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'raw(T)'!$B$1:$H$38972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<sst xmlns="http://schemas.openxmlformats.org/spreadsheetml/2006/main" count="79873" uniqueCount="39423">
  <si>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</si>
  <si>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</si>
  <si>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</si>
  <si>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</si>
  <si>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</si>
  <si>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2022,07:00  -  Dienstag, 3.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</si>
  <si>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</si>
  <si>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</si>
  <si>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</si>
  <si>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</si>
  <si>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</si>
  <si>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</si>
  <si>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</si>
  <si>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</si>
  <si>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</si>
  <si>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</si>
  <si>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</si>
  <si>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</si>
  <si>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</si>
  <si>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</si>
  <si>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</si>
  <si>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</si>
  <si>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</si>
  <si>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</si>
  <si>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</si>
  <si>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</si>
  <si>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Weinstraße ecke Winzerstraße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</si>
  <si>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</si>
  <si>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</si>
  <si>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</si>
  <si>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</si>
  <si>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</si>
  <si>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</si>
  <si>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</si>
  <si>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</si>
  <si>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</si>
  <si>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</si>
  <si>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</si>
  <si>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</si>
  <si>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</si>
  <si>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</si>
  <si>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</si>
  <si>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</si>
  <si>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</si>
  <si>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</si>
  <si>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</si>
  <si>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</si>
  <si>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</si>
  <si>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</si>
  <si>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</si>
  <si>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</si>
  <si>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</si>
  <si>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</si>
  <si>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</si>
  <si>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</si>
  <si>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</si>
  <si>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</si>
  <si>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</si>
  <si>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</si>
  <si>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</si>
  <si>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</si>
  <si>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</si>
  <si>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</si>
  <si>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</si>
  <si>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</si>
  <si>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</si>
  <si>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</si>
  <si>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</si>
  <si>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</si>
  <si>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</si>
  <si>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</si>
  <si>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</si>
  <si>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</si>
  <si>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</si>
  <si>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</si>
  <si>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</si>
  <si>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</si>
  <si>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</si>
  <si>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</si>
  <si>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</si>
  <si>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</si>
  <si>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</si>
  <si>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</si>
  <si>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</si>
  <si>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</si>
  <si>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</si>
  <si>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</si>
  <si>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</si>
  <si>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</si>
  <si>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</si>
  <si>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</si>
  <si>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</si>
  <si>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</si>
  <si>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</si>
  <si>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</si>
  <si>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</si>
  <si>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</si>
  <si>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</si>
  <si>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</si>
  <si>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</si>
  <si>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</si>
  <si>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</si>
  <si>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</si>
  <si>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</si>
  <si>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</si>
  <si>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</si>
  <si>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</si>
  <si>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</si>
  <si>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</si>
  <si>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</si>
  <si>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</si>
  <si>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</si>
  <si>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</si>
  <si>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</si>
  <si>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</si>
  <si>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</si>
  <si>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</si>
  <si>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</si>
  <si>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</si>
  <si>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</si>
  <si>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</si>
  <si>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</si>
  <si>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</si>
  <si>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</si>
  <si>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</si>
  <si>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</si>
  <si>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</si>
  <si>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</si>
  <si>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</si>
  <si>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</si>
  <si>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</si>
  <si>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</si>
  <si>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</si>
  <si>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</si>
  <si>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</si>
  <si>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</si>
  <si>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</si>
  <si>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</si>
  <si>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</si>
  <si>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</si>
  <si>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</si>
  <si>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</si>
  <si>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</si>
  <si>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</si>
  <si>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</si>
  <si>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</si>
  <si>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</si>
  <si>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</si>
  <si>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</si>
  <si>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</si>
  <si>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</si>
  <si>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</si>
  <si>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</si>
  <si>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</si>
  <si>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</si>
  <si>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</si>
  <si>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</si>
  <si>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</si>
  <si>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</si>
  <si>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</si>
  <si>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</si>
  <si>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</si>
  <si>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</si>
  <si>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</si>
  <si>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</si>
  <si>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</si>
  <si>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</si>
  <si>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</si>
  <si>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</si>
  <si>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</si>
  <si>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</si>
  <si>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</si>
  <si>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</si>
  <si>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</si>
  <si>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</si>
  <si>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</si>
  <si>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</si>
  <si>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</si>
  <si>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</si>
  <si>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</si>
  <si>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</si>
  <si>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</si>
  <si>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</si>
  <si>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</si>
  <si>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</si>
  <si>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</si>
  <si>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</si>
  <si>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</si>
  <si>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</si>
  <si>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</si>
  <si>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</si>
  <si>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</si>
  <si>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</si>
  <si>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</si>
  <si>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</si>
  <si>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</si>
  <si>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</si>
  <si>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</si>
  <si>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</si>
  <si>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</si>
  <si>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</si>
  <si>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</si>
  <si>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</si>
  <si>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</si>
  <si>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</si>
  <si>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</si>
  <si>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</si>
  <si>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</si>
  <si>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</si>
  <si>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</si>
  <si>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</si>
  <si>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</si>
  <si>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</si>
  <si>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</si>
  <si>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</si>
  <si>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</si>
  <si>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</si>
  <si>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</si>
  <si>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</si>
  <si>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</si>
  <si>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</si>
  <si>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</si>
  <si>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</si>
  <si>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</si>
  <si>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</si>
  <si>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</si>
  <si>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</si>
  <si>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</si>
  <si>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</si>
  <si>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</si>
  <si>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</si>
  <si>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</si>
  <si>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</si>
  <si>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</si>
  <si>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</si>
  <si>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</si>
  <si>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</si>
  <si>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</si>
  <si>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</si>
  <si>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</si>
  <si>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</si>
  <si>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</si>
  <si>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</si>
  <si>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</si>
  <si>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</si>
  <si>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</si>
  <si>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</si>
  <si>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</si>
  <si>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</si>
  <si>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</si>
  <si>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</si>
  <si>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</si>
  <si>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</si>
  <si>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</si>
  <si>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</si>
  <si>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</si>
  <si>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</si>
  <si>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</si>
  <si>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</si>
  <si>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</si>
  <si>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</si>
  <si>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</si>
  <si>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</si>
  <si>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</si>
  <si>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</si>
  <si>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</si>
  <si>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</si>
  <si>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</si>
  <si>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</si>
  <si>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</si>
  <si>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</si>
  <si>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</si>
  <si>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</si>
  <si>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</si>
  <si>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</si>
  <si>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</si>
  <si>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</si>
  <si>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</si>
  <si>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</si>
  <si>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</si>
  <si>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</si>
  <si>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</si>
  <si>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</si>
  <si>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</si>
  <si>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</si>
  <si>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</si>
  <si>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</si>
  <si>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</si>
  <si>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</si>
  <si>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</si>
  <si>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</si>
  <si>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</si>
  <si>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</si>
  <si>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</si>
  <si>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</si>
  <si>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</si>
  <si>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</si>
  <si>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</si>
  <si>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</si>
  <si>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</si>
  <si>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</si>
  <si>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</si>
  <si>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</si>
  <si>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</si>
  <si>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</si>
  <si>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</si>
  <si>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</si>
  <si>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</si>
  <si>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</si>
  <si>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</si>
  <si>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</si>
  <si>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</si>
  <si>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</si>
  <si>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</si>
  <si>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</si>
  <si>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</si>
  <si>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</si>
  <si>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</si>
  <si>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</si>
  <si>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</si>
  <si>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</si>
  <si>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</si>
  <si>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</si>
  <si>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</si>
  <si>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</si>
  <si>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</si>
  <si>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</si>
  <si>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</si>
  <si>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</si>
  <si>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</si>
  <si>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</si>
  <si>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</si>
  <si>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</si>
  <si>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</si>
  <si>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</si>
  <si>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</si>
  <si>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</si>
  <si>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</si>
  <si>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</si>
  <si>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</si>
  <si>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</si>
  <si>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</si>
  <si>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</si>
  <si>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</si>
  <si>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</si>
  <si>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</si>
  <si>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</si>
  <si>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</si>
  <si>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</si>
  <si>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</si>
  <si>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</si>
  <si>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</si>
  <si>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</si>
  <si>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</si>
  <si>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</si>
  <si>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</si>
  <si>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</si>
  <si>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</si>
  <si>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</si>
  <si>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</si>
  <si>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</si>
  <si>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</si>
  <si>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</si>
  <si>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</si>
  <si>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</si>
  <si>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</si>
  <si>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</si>
  <si>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</si>
  <si>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</si>
  <si>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</si>
  <si>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</si>
  <si>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</si>
  <si>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</si>
  <si>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</si>
  <si>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</si>
  <si>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</si>
  <si>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</si>
  <si>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</si>
  <si>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</si>
  <si>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</si>
  <si>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</si>
  <si>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</si>
  <si>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</si>
  <si>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</si>
  <si>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</si>
  <si>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</si>
  <si>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</si>
  <si>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</si>
  <si>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</si>
  <si>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</si>
  <si>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</si>
  <si>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</si>
  <si>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</si>
  <si>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</si>
  <si>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</si>
  <si>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</si>
  <si>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</si>
  <si>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</si>
  <si>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</si>
  <si>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</si>
  <si>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</si>
  <si>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</si>
  <si>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</si>
  <si>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</si>
  <si>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</si>
  <si>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</si>
  <si>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</si>
  <si>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</si>
  <si>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</si>
  <si>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</si>
  <si>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</si>
  <si>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03.05.2022 07:00-08:00</t>
  </si>
  <si>
    <t>03.05.2022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</si>
  <si>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</si>
  <si>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</si>
  <si>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</si>
  <si>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</si>
  <si>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</si>
  <si>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</si>
  <si>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</si>
  <si>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</si>
  <si>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</si>
  <si>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</si>
  <si>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</si>
  <si>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</si>
  <si>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</si>
  <si>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26.04.2022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</si>
  <si>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</si>
  <si>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</si>
  <si>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</si>
  <si>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</si>
  <si>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</si>
  <si>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</si>
  <si>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</si>
  <si>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</si>
  <si>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</si>
  <si>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</si>
  <si>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</si>
  <si>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</si>
  <si>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</si>
  <si>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</si>
  <si>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</si>
  <si>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</si>
  <si>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</si>
  <si>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</si>
  <si>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</si>
  <si>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</si>
  <si>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</si>
  <si>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</si>
  <si>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</si>
  <si>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</si>
  <si>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07:30:44</t>
  </si>
  <si>
    <t>Abfahrend</t>
  </si>
  <si>
    <t>26.04.2022 07:30:46</t>
  </si>
  <si>
    <t>26.04.2022 07:30:50</t>
  </si>
  <si>
    <t>Ankommend</t>
  </si>
  <si>
    <t>26.04.2022 07:30:56</t>
  </si>
  <si>
    <t>26.04.2022 07:31:21</t>
  </si>
  <si>
    <t>26.04.2022 07:31:22</t>
  </si>
  <si>
    <t>26.04.2022 07:31:24</t>
  </si>
  <si>
    <t>26.04.2022 07:31:27</t>
  </si>
  <si>
    <t>26.04.2022 07:31:28</t>
  </si>
  <si>
    <t>26.04.2022 07:31:37</t>
  </si>
  <si>
    <t>26.04.2022 07:31:39</t>
  </si>
  <si>
    <t>26.04.2022 07:31:43</t>
  </si>
  <si>
    <t>26.04.2022 07:31:48</t>
  </si>
  <si>
    <t>26.04.2022 07:32:06</t>
  </si>
  <si>
    <t>26.04.2022 07:32:07</t>
  </si>
  <si>
    <t>26.04.2022 07:32:45</t>
  </si>
  <si>
    <t>26.04.2022 07:32:57</t>
  </si>
  <si>
    <t>26.04.2022 07:33:03</t>
  </si>
  <si>
    <t>26.04.2022 07:33:25</t>
  </si>
  <si>
    <t>26.04.2022 07:33:27</t>
  </si>
  <si>
    <t>26.04.2022 07:33:28</t>
  </si>
  <si>
    <t>26.04.2022 07:33:43</t>
  </si>
  <si>
    <t>26.04.2022 07:34:03</t>
  </si>
  <si>
    <t>26.04.2022 07:34:07</t>
  </si>
  <si>
    <t>26.04.2022 07:34:09</t>
  </si>
  <si>
    <t>26.04.2022 07:34:12</t>
  </si>
  <si>
    <t>26.04.2022 07:34:13</t>
  </si>
  <si>
    <t>26.04.2022 07:34:41</t>
  </si>
  <si>
    <t>26.04.2022 07:34:43</t>
  </si>
  <si>
    <t>26.04.2022 07:35:13</t>
  </si>
  <si>
    <t>26.04.2022 07:35:27</t>
  </si>
  <si>
    <t>26.04.2022 07:35:28</t>
  </si>
  <si>
    <t>26.04.2022 07:35:39</t>
  </si>
  <si>
    <t>26.04.2022 07:35:40</t>
  </si>
  <si>
    <t>26.04.2022 07:35:53</t>
  </si>
  <si>
    <t>26.04.2022 07:36:04</t>
  </si>
  <si>
    <t>26.04.2022 07:36:56</t>
  </si>
  <si>
    <t>26.04.2022 07:36:57</t>
  </si>
  <si>
    <t>26.04.2022 07:37:13</t>
  </si>
  <si>
    <t>26.04.2022 07:37:57</t>
  </si>
  <si>
    <t>26.04.2022 07:38:00</t>
  </si>
  <si>
    <t>26.04.2022 07:38:49</t>
  </si>
  <si>
    <t>26.04.2022 07:39:07</t>
  </si>
  <si>
    <t>26.04.2022 07:39:09</t>
  </si>
  <si>
    <t>26.04.2022 07:39:18</t>
  </si>
  <si>
    <t>26.04.2022 07:39:19</t>
  </si>
  <si>
    <t>26.04.2022 07:39:21</t>
  </si>
  <si>
    <t>26.04.2022 07:39:27</t>
  </si>
  <si>
    <t>26.04.2022 07:39:28</t>
  </si>
  <si>
    <t>26.04.2022 07:39:30</t>
  </si>
  <si>
    <t>26.04.2022 07:39:33</t>
  </si>
  <si>
    <t>26.04.2022 07:39:34</t>
  </si>
  <si>
    <t>26.04.2022 07:39:42</t>
  </si>
  <si>
    <t>26.04.2022 07:39:43</t>
  </si>
  <si>
    <t>26.04.2022 07:39:49</t>
  </si>
  <si>
    <t>26.04.2022 07:39:51</t>
  </si>
  <si>
    <t>26.04.2022 07:39:52</t>
  </si>
  <si>
    <t>26.04.2022 07:39:54</t>
  </si>
  <si>
    <t>26.04.2022 07:40:03</t>
  </si>
  <si>
    <t>26.04.2022 07:40:09</t>
  </si>
  <si>
    <t>26.04.2022 07:40:22</t>
  </si>
  <si>
    <t>26.04.2022 07:40:24</t>
  </si>
  <si>
    <t>26.04.2022 07:40:25</t>
  </si>
  <si>
    <t>26.04.2022 07:40:27</t>
  </si>
  <si>
    <t>26.04.2022 07:40:28</t>
  </si>
  <si>
    <t>26.04.2022 07:40:30</t>
  </si>
  <si>
    <t>26.04.2022 07:40:43</t>
  </si>
  <si>
    <t>26.04.2022 07:40:46</t>
  </si>
  <si>
    <t>26.04.2022 07:41:00</t>
  </si>
  <si>
    <t>26.04.2022 07:41:01</t>
  </si>
  <si>
    <t>26.04.2022 07:41:03</t>
  </si>
  <si>
    <t>26.04.2022 07:41:42</t>
  </si>
  <si>
    <t>26.04.2022 07:42:39</t>
  </si>
  <si>
    <t>26.04.2022 07:43:25</t>
  </si>
  <si>
    <t>26.04.2022 07:43:36</t>
  </si>
  <si>
    <t>26.04.2022 07:43:37</t>
  </si>
  <si>
    <t>26.04.2022 07:43:47</t>
  </si>
  <si>
    <t>26.04.2022 07:43:48</t>
  </si>
  <si>
    <t>26.04.2022 07:43:50</t>
  </si>
  <si>
    <t>26.04.2022 07:43:51</t>
  </si>
  <si>
    <t>26.04.2022 07:43:53</t>
  </si>
  <si>
    <t>26.04.2022 07:43:54</t>
  </si>
  <si>
    <t>26.04.2022 07:43:56</t>
  </si>
  <si>
    <t>26.04.2022 07:43:57</t>
  </si>
  <si>
    <t>26.04.2022 07:44:02</t>
  </si>
  <si>
    <t>26.04.2022 07:44:09</t>
  </si>
  <si>
    <t>26.04.2022 07:44:11</t>
  </si>
  <si>
    <t>26.04.2022 07:44:21</t>
  </si>
  <si>
    <t>26.04.2022 07:44:23</t>
  </si>
  <si>
    <t>26.04.2022 07:44:24</t>
  </si>
  <si>
    <t>26.04.2022 07:44:26</t>
  </si>
  <si>
    <t>26.04.2022 07:44:27</t>
  </si>
  <si>
    <t>26.04.2022 07:45:04</t>
  </si>
  <si>
    <t>26.04.2022 07:45:06</t>
  </si>
  <si>
    <t>26.04.2022 07:45:18</t>
  </si>
  <si>
    <t>26.04.2022 07:45:22</t>
  </si>
  <si>
    <t>26.04.2022 07:45:24</t>
  </si>
  <si>
    <t>26.04.2022 07:45:25</t>
  </si>
  <si>
    <t>26.04.2022 07:45:36</t>
  </si>
  <si>
    <t>26.04.2022 07:46:06</t>
  </si>
  <si>
    <t>26.04.2022 07:46:24</t>
  </si>
  <si>
    <t>26.04.2022 07:46:25</t>
  </si>
  <si>
    <t>26.04.2022 07:46:27</t>
  </si>
  <si>
    <t>26.04.2022 07:46:47</t>
  </si>
  <si>
    <t>26.04.2022 07:46:48</t>
  </si>
  <si>
    <t>26.04.2022 07:46:50</t>
  </si>
  <si>
    <t>26.04.2022 07:47:30</t>
  </si>
  <si>
    <t>26.04.2022 07:47:31</t>
  </si>
  <si>
    <t>26.04.2022 07:47:34</t>
  </si>
  <si>
    <t>26.04.2022 07:47:36</t>
  </si>
  <si>
    <t>26.04.2022 07:47:37</t>
  </si>
  <si>
    <t>26.04.2022 07:47:50</t>
  </si>
  <si>
    <t>26.04.2022 07:47:51</t>
  </si>
  <si>
    <t>26.04.2022 07:47:59</t>
  </si>
  <si>
    <t>26.04.2022 07:48:21</t>
  </si>
  <si>
    <t>26.04.2022 07:48:32</t>
  </si>
  <si>
    <t>26.04.2022 07:48:33</t>
  </si>
  <si>
    <t>26.04.2022 07:48:35</t>
  </si>
  <si>
    <t>26.04.2022 07:48:42</t>
  </si>
  <si>
    <t>26.04.2022 07:48:44</t>
  </si>
  <si>
    <t>26.04.2022 07:49:34</t>
  </si>
  <si>
    <t>26.04.2022 07:49:48</t>
  </si>
  <si>
    <t>26.04.2022 07:49:57</t>
  </si>
  <si>
    <t>26.04.2022 07:49:59</t>
  </si>
  <si>
    <t>26.04.2022 07:50:00</t>
  </si>
  <si>
    <t>26.04.2022 07:50:02</t>
  </si>
  <si>
    <t>26.04.2022 07:50:05</t>
  </si>
  <si>
    <t>26.04.2022 07:50:08</t>
  </si>
  <si>
    <t>26.04.2022 07:50:15</t>
  </si>
  <si>
    <t>26.04.2022 07:50:17</t>
  </si>
  <si>
    <t>26.04.2022 07:50:18</t>
  </si>
  <si>
    <t>26.04.2022 07:50:20</t>
  </si>
  <si>
    <t>26.04.2022 07:50:32</t>
  </si>
  <si>
    <t>26.04.2022 07:50:33</t>
  </si>
  <si>
    <t>26.04.2022 07:50:52</t>
  </si>
  <si>
    <t>26.04.2022 07:50:56</t>
  </si>
  <si>
    <t>26.04.2022 07:50:58</t>
  </si>
  <si>
    <t>26.04.2022 07:52:38</t>
  </si>
  <si>
    <t>26.04.2022 07:52:39</t>
  </si>
  <si>
    <t>26.04.2022 07:52:57</t>
  </si>
  <si>
    <t>26.04.2022 07:53:20</t>
  </si>
  <si>
    <t>26.04.2022 07:53:32</t>
  </si>
  <si>
    <t>26.04.2022 07:53:34</t>
  </si>
  <si>
    <t>26.04.2022 07:54:33</t>
  </si>
  <si>
    <t>26.04.2022 07:54:44</t>
  </si>
  <si>
    <t>26.04.2022 07:56:30</t>
  </si>
  <si>
    <t>26.04.2022 07:56:31</t>
  </si>
  <si>
    <t>26.04.2022 07:56:34</t>
  </si>
  <si>
    <t>26.04.2022 07:56:36</t>
  </si>
  <si>
    <t>26.04.2022 07:56:42</t>
  </si>
  <si>
    <t>26.04.2022 07:56:43</t>
  </si>
  <si>
    <t>26.04.2022 07:58:16</t>
  </si>
  <si>
    <t>26.04.2022 07:58:21</t>
  </si>
  <si>
    <t>26.04.2022 07:58:57</t>
  </si>
  <si>
    <t>26.04.2022 07:59:04</t>
  </si>
  <si>
    <t>26.04.2022 07:59:33</t>
  </si>
  <si>
    <t>26.04.2022 07:59:34</t>
  </si>
  <si>
    <t>26.04.2022 07:59:50</t>
  </si>
  <si>
    <t>26.04.2022 08:00:25</t>
  </si>
  <si>
    <t>26.04.2022 08:00:33</t>
  </si>
  <si>
    <t>26.04.2022 08:00:39</t>
  </si>
  <si>
    <t>26.04.2022 08:00:53</t>
  </si>
  <si>
    <t>26.04.2022 08:00:54</t>
  </si>
  <si>
    <t>26.04.2022 08:00:56</t>
  </si>
  <si>
    <t>26.04.2022 08:01:44</t>
  </si>
  <si>
    <t>26.04.2022 08:02:18</t>
  </si>
  <si>
    <t>26.04.2022 08:02:24</t>
  </si>
  <si>
    <t>26.04.2022 08:03:07</t>
  </si>
  <si>
    <t>26.04.2022 08:03:09</t>
  </si>
  <si>
    <t>26.04.2022 08:03:10</t>
  </si>
  <si>
    <t>26.04.2022 08:03:12</t>
  </si>
  <si>
    <t>26.04.2022 08:03:16</t>
  </si>
  <si>
    <t>26.04.2022 08:03:48</t>
  </si>
  <si>
    <t>26.04.2022 08:03:50</t>
  </si>
  <si>
    <t>26.04.2022 08:03:51</t>
  </si>
  <si>
    <t>26.04.2022 08:04:28</t>
  </si>
  <si>
    <t>26.04.2022 08:04:30</t>
  </si>
  <si>
    <t>26.04.2022 08:04:42</t>
  </si>
  <si>
    <t>26.04.2022 08:05:28</t>
  </si>
  <si>
    <t>26.04.2022 08:05:30</t>
  </si>
  <si>
    <t>26.04.2022 08:05:37</t>
  </si>
  <si>
    <t>26.04.2022 08:06:00</t>
  </si>
  <si>
    <t>26.04.2022 08:06:01</t>
  </si>
  <si>
    <t>26.04.2022 08:06:33</t>
  </si>
  <si>
    <t>26.04.2022 08:06:36</t>
  </si>
  <si>
    <t>26.04.2022 08:07:04</t>
  </si>
  <si>
    <t>26.04.2022 08:07:15</t>
  </si>
  <si>
    <t>26.04.2022 08:07:16</t>
  </si>
  <si>
    <t>26.04.2022 08:07:18</t>
  </si>
  <si>
    <t>26.04.2022 08:07:51</t>
  </si>
  <si>
    <t>26.04.2022 08:07:53</t>
  </si>
  <si>
    <t>26.04.2022 08:08:24</t>
  </si>
  <si>
    <t>26.04.2022 08:08:25</t>
  </si>
  <si>
    <t>26.04.2022 08:08:27</t>
  </si>
  <si>
    <t>26.04.2022 08:08:42</t>
  </si>
  <si>
    <t>26.04.2022 08:08:50</t>
  </si>
  <si>
    <t>26.04.2022 08:08:51</t>
  </si>
  <si>
    <t>26.04.2022 08:09:45</t>
  </si>
  <si>
    <t>26.04.2022 08:09:57</t>
  </si>
  <si>
    <t>26.04.2022 08:09:59</t>
  </si>
  <si>
    <t>26.04.2022 08:10:12</t>
  </si>
  <si>
    <t>26.04.2022 08:10:18</t>
  </si>
  <si>
    <t>26.04.2022 08:10:56</t>
  </si>
  <si>
    <t>26.04.2022 08:11:24</t>
  </si>
  <si>
    <t>26.04.2022 08:11:25</t>
  </si>
  <si>
    <t>26.04.2022 08:11:27</t>
  </si>
  <si>
    <t>26.04.2022 08:11:28</t>
  </si>
  <si>
    <t>26.04.2022 08:11:30</t>
  </si>
  <si>
    <t>26.04.2022 08:11:37</t>
  </si>
  <si>
    <t>26.04.2022 08:11:43</t>
  </si>
  <si>
    <t>26.04.2022 08:11:45</t>
  </si>
  <si>
    <t>26.04.2022 08:11:46</t>
  </si>
  <si>
    <t>26.04.2022 08:11:51</t>
  </si>
  <si>
    <t>26.04.2022 08:12:18</t>
  </si>
  <si>
    <t>26.04.2022 08:12:19</t>
  </si>
  <si>
    <t>26.04.2022 08:12:27</t>
  </si>
  <si>
    <t>26.04.2022 08:12:30</t>
  </si>
  <si>
    <t>26.04.2022 08:12:31</t>
  </si>
  <si>
    <t>26.04.2022 08:12:56</t>
  </si>
  <si>
    <t>26.04.2022 08:13:00</t>
  </si>
  <si>
    <t>26.04.2022 08:13:01</t>
  </si>
  <si>
    <t>26.04.2022 08:13:21</t>
  </si>
  <si>
    <t>26.04.2022 08:13:31</t>
  </si>
  <si>
    <t>26.04.2022 08:14:30</t>
  </si>
  <si>
    <t>26.04.2022 08:14:31</t>
  </si>
  <si>
    <t>26.04.2022 08:14:39</t>
  </si>
  <si>
    <t>26.04.2022 08:14:54</t>
  </si>
  <si>
    <t>26.04.2022 08:14:56</t>
  </si>
  <si>
    <t>26.04.2022 08:15:15</t>
  </si>
  <si>
    <t>26.04.2022 08:15:28</t>
  </si>
  <si>
    <t>26.04.2022 08:15:43</t>
  </si>
  <si>
    <t>26.04.2022 08:15:45</t>
  </si>
  <si>
    <t>26.04.2022 08:16:15</t>
  </si>
  <si>
    <t>26.04.2022 08:16:39</t>
  </si>
  <si>
    <t>26.04.2022 08:16:47</t>
  </si>
  <si>
    <t>26.04.2022 08:17:15</t>
  </si>
  <si>
    <t>26.04.2022 08:17:54</t>
  </si>
  <si>
    <t>26.04.2022 08:17:56</t>
  </si>
  <si>
    <t>26.04.2022 08:18:50</t>
  </si>
  <si>
    <t>26.04.2022 08:18:57</t>
  </si>
  <si>
    <t>26.04.2022 08:19:09</t>
  </si>
  <si>
    <t>26.04.2022 08:19:12</t>
  </si>
  <si>
    <t>26.04.2022 08:19:24</t>
  </si>
  <si>
    <t>26.04.2022 08:19:26</t>
  </si>
  <si>
    <t>26.04.2022 08:19:30</t>
  </si>
  <si>
    <t>26.04.2022 08:20:18</t>
  </si>
  <si>
    <t>26.04.2022 08:20:19</t>
  </si>
  <si>
    <t>26.04.2022 08:20:25</t>
  </si>
  <si>
    <t>26.04.2022 08:20:56</t>
  </si>
  <si>
    <t>26.04.2022 08:21:01</t>
  </si>
  <si>
    <t>26.04.2022 08:22:00</t>
  </si>
  <si>
    <t>26.04.2022 08:22:01</t>
  </si>
  <si>
    <t>26.04.2022 08:22:09</t>
  </si>
  <si>
    <t>26.04.2022 08:22:10</t>
  </si>
  <si>
    <t>26.04.2022 08:22:39</t>
  </si>
  <si>
    <t>26.04.2022 08:23:18</t>
  </si>
  <si>
    <t>26.04.2022 08:23:19</t>
  </si>
  <si>
    <t>26.04.2022 08:23:21</t>
  </si>
  <si>
    <t>26.04.2022 08:23:22</t>
  </si>
  <si>
    <t>26.04.2022 08:23:24</t>
  </si>
  <si>
    <t>26.04.2022 08:23:37</t>
  </si>
  <si>
    <t>26.04.2022 08:23:54</t>
  </si>
  <si>
    <t>26.04.2022 08:24:10</t>
  </si>
  <si>
    <t>26.04.2022 08:24:16</t>
  </si>
  <si>
    <t>26.04.2022 08:24:34</t>
  </si>
  <si>
    <t>26.04.2022 08:24:45</t>
  </si>
  <si>
    <t>26.04.2022 08:24:47</t>
  </si>
  <si>
    <t>26.04.2022 08:26:38</t>
  </si>
  <si>
    <t>26.04.2022 08:26:39</t>
  </si>
  <si>
    <t>26.04.2022 08:27:09</t>
  </si>
  <si>
    <t>26.04.2022 08:27:21</t>
  </si>
  <si>
    <t>26.04.2022 08:27:22</t>
  </si>
  <si>
    <t>26.04.2022 08:27:59</t>
  </si>
  <si>
    <t>26.04.2022 08:28:05</t>
  </si>
  <si>
    <t>26.04.2022 08:28:15</t>
  </si>
  <si>
    <t>26.04.2022 08:28:17</t>
  </si>
  <si>
    <t>26.04.2022 08:28:59</t>
  </si>
  <si>
    <t>26.04.2022 08:29:01</t>
  </si>
  <si>
    <t>26.04.2022 08:29:31</t>
  </si>
  <si>
    <t>26.04.2022 08:29:40</t>
  </si>
  <si>
    <t>26.04.2022 08:29:43</t>
  </si>
  <si>
    <t>26.04.2022 08:29:45</t>
  </si>
  <si>
    <t>26.04.2022 08:30:09</t>
  </si>
  <si>
    <t>26.04.2022 08:30:10</t>
  </si>
  <si>
    <t>26.04.2022 08:30:30</t>
  </si>
  <si>
    <t>26.04.2022 08:30:31</t>
  </si>
  <si>
    <t>26.04.2022 08:30:39</t>
  </si>
  <si>
    <t>26.04.2022 08:31:04</t>
  </si>
  <si>
    <t>26.04.2022 08:31:12</t>
  </si>
  <si>
    <t>26.04.2022 08:31:13</t>
  </si>
  <si>
    <t>26.04.2022 08:31:45</t>
  </si>
  <si>
    <t>26.04.2022 08:32:13</t>
  </si>
  <si>
    <t>26.04.2022 08:33:03</t>
  </si>
  <si>
    <t>26.04.2022 08:34:22</t>
  </si>
  <si>
    <t>26.04.2022 08:34:24</t>
  </si>
  <si>
    <t>26.04.2022 08:34:34</t>
  </si>
  <si>
    <t>26.04.2022 08:35:48</t>
  </si>
  <si>
    <t>26.04.2022 08:35:57</t>
  </si>
  <si>
    <t>26.04.2022 08:35:59</t>
  </si>
  <si>
    <t>26.04.2022 08:36:38</t>
  </si>
  <si>
    <t>26.04.2022 08:36:40</t>
  </si>
  <si>
    <t>26.04.2022 08:36:47</t>
  </si>
  <si>
    <t>26.04.2022 08:37:09</t>
  </si>
  <si>
    <t>26.04.2022 08:37:19</t>
  </si>
  <si>
    <t>26.04.2022 08:37:21</t>
  </si>
  <si>
    <t>26.04.2022 08:37:43</t>
  </si>
  <si>
    <t>26.04.2022 08:37:50</t>
  </si>
  <si>
    <t>26.04.2022 08:37:51</t>
  </si>
  <si>
    <t>26.04.2022 08:38:12</t>
  </si>
  <si>
    <t>26.04.2022 08:38:13</t>
  </si>
  <si>
    <t>26.04.2022 08:38:56</t>
  </si>
  <si>
    <t>26.04.2022 08:39:14</t>
  </si>
  <si>
    <t>26.04.2022 08:39:15</t>
  </si>
  <si>
    <t>26.04.2022 08:40:00</t>
  </si>
  <si>
    <t>26.04.2022 08:40:01</t>
  </si>
  <si>
    <t>26.04.2022 08:40:15</t>
  </si>
  <si>
    <t>26.04.2022 08:40:16</t>
  </si>
  <si>
    <t>26.04.2022 08:40:18</t>
  </si>
  <si>
    <t>26.04.2022 08:40:24</t>
  </si>
  <si>
    <t>26.04.2022 08:40:25</t>
  </si>
  <si>
    <t>26.04.2022 08:41:04</t>
  </si>
  <si>
    <t>26.04.2022 08:41:06</t>
  </si>
  <si>
    <t>26.04.2022 08:41:07</t>
  </si>
  <si>
    <t>26.04.2022 08:41:09</t>
  </si>
  <si>
    <t>26.04.2022 08:41:15</t>
  </si>
  <si>
    <t>26.04.2022 08:41:31</t>
  </si>
  <si>
    <t>26.04.2022 08:41:33</t>
  </si>
  <si>
    <t>26.04.2022 08:41:42</t>
  </si>
  <si>
    <t>26.04.2022 08:41:43</t>
  </si>
  <si>
    <t>26.04.2022 08:41:45</t>
  </si>
  <si>
    <t>26.04.2022 08:42:01</t>
  </si>
  <si>
    <t>26.04.2022 08:42:03</t>
  </si>
  <si>
    <t>26.04.2022 08:42:09</t>
  </si>
  <si>
    <t>26.04.2022 08:42:10</t>
  </si>
  <si>
    <t>26.04.2022 08:42:34</t>
  </si>
  <si>
    <t>26.04.2022 08:42:36</t>
  </si>
  <si>
    <t>26.04.2022 08:43:16</t>
  </si>
  <si>
    <t>26.04.2022 08:43:44</t>
  </si>
  <si>
    <t>26.04.2022 08:44:01</t>
  </si>
  <si>
    <t>26.04.2022 08:44:12</t>
  </si>
  <si>
    <t>26.04.2022 08:44:13</t>
  </si>
  <si>
    <t>26.04.2022 08:44:48</t>
  </si>
  <si>
    <t>26.04.2022 08:44:50</t>
  </si>
  <si>
    <t>26.04.2022 08:44:54</t>
  </si>
  <si>
    <t>26.04.2022 08:44:56</t>
  </si>
  <si>
    <t>26.04.2022 08:44:57</t>
  </si>
  <si>
    <t>26.04.2022 08:44:59</t>
  </si>
  <si>
    <t>26.04.2022 08:45:05</t>
  </si>
  <si>
    <t>26.04.2022 08:45:50</t>
  </si>
  <si>
    <t>26.04.2022 08:46:03</t>
  </si>
  <si>
    <t>26.04.2022 08:46:09</t>
  </si>
  <si>
    <t>26.04.2022 08:46:21</t>
  </si>
  <si>
    <t>26.04.2022 08:46:30</t>
  </si>
  <si>
    <t>26.04.2022 08:46:48</t>
  </si>
  <si>
    <t>26.04.2022 08:47:00</t>
  </si>
  <si>
    <t>26.04.2022 08:47:37</t>
  </si>
  <si>
    <t>26.04.2022 08:47:59</t>
  </si>
  <si>
    <t>26.04.2022 08:48:05</t>
  </si>
  <si>
    <t>26.04.2022 08:48:52</t>
  </si>
  <si>
    <t>26.04.2022 08:48:53</t>
  </si>
  <si>
    <t>26.04.2022 08:49:16</t>
  </si>
  <si>
    <t>26.04.2022 08:49:39</t>
  </si>
  <si>
    <t>26.04.2022 08:49:40</t>
  </si>
  <si>
    <t>26.04.2022 08:49:47</t>
  </si>
  <si>
    <t>26.04.2022 08:49:48</t>
  </si>
  <si>
    <t>26.04.2022 08:50:04</t>
  </si>
  <si>
    <t>26.04.2022 08:50:10</t>
  </si>
  <si>
    <t>26.04.2022 08:50:12</t>
  </si>
  <si>
    <t>26.04.2022 08:50:13</t>
  </si>
  <si>
    <t>26.04.2022 08:50:39</t>
  </si>
  <si>
    <t>26.04.2022 08:50:40</t>
  </si>
  <si>
    <t>26.04.2022 08:50:45</t>
  </si>
  <si>
    <t>26.04.2022 08:50:46</t>
  </si>
  <si>
    <t>26.04.2022 08:51:04</t>
  </si>
  <si>
    <t>26.04.2022 08:51:09</t>
  </si>
  <si>
    <t>26.04.2022 08:51:10</t>
  </si>
  <si>
    <t>26.04.2022 08:51:31</t>
  </si>
  <si>
    <t>26.04.2022 08:52:18</t>
  </si>
  <si>
    <t>26.04.2022 08:52:19</t>
  </si>
  <si>
    <t>26.04.2022 08:52:21</t>
  </si>
  <si>
    <t>26.04.2022 08:52:22</t>
  </si>
  <si>
    <t>26.04.2022 08:52:24</t>
  </si>
  <si>
    <t>26.04.2022 08:52:43</t>
  </si>
  <si>
    <t>26.04.2022 08:53:13</t>
  </si>
  <si>
    <t>26.04.2022 08:53:15</t>
  </si>
  <si>
    <t>26.04.2022 08:53:18</t>
  </si>
  <si>
    <t>26.04.2022 08:53:19</t>
  </si>
  <si>
    <t>26.04.2022 08:53:21</t>
  </si>
  <si>
    <t>26.04.2022 08:53:34</t>
  </si>
  <si>
    <t>26.04.2022 08:53:40</t>
  </si>
  <si>
    <t>26.04.2022 08:53:42</t>
  </si>
  <si>
    <t>26.04.2022 08:53:45</t>
  </si>
  <si>
    <t>26.04.2022 08:53:54</t>
  </si>
  <si>
    <t>26.04.2022 08:53:55</t>
  </si>
  <si>
    <t>26.04.2022 08:54:20</t>
  </si>
  <si>
    <t>26.04.2022 08:54:30</t>
  </si>
  <si>
    <t>26.04.2022 08:54:56</t>
  </si>
  <si>
    <t>26.04.2022 08:55:58</t>
  </si>
  <si>
    <t>26.04.2022 08:56:24</t>
  </si>
  <si>
    <t>26.04.2022 08:56:26</t>
  </si>
  <si>
    <t>26.04.2022 08:56:38</t>
  </si>
  <si>
    <t>26.04.2022 08:56:42</t>
  </si>
  <si>
    <t>26.04.2022 08:56:44</t>
  </si>
  <si>
    <t>26.04.2022 08:56:45</t>
  </si>
  <si>
    <t>26.04.2022 08:56:54</t>
  </si>
  <si>
    <t>26.04.2022 08:57:15</t>
  </si>
  <si>
    <t>26.04.2022 08:57:28</t>
  </si>
  <si>
    <t>26.04.2022 08:57:30</t>
  </si>
  <si>
    <t>26.04.2022 08:57:45</t>
  </si>
  <si>
    <t>26.04.2022 08:57:47</t>
  </si>
  <si>
    <t>26.04.2022 08:58:01</t>
  </si>
  <si>
    <t>26.04.2022 08:58:03</t>
  </si>
  <si>
    <t>26.04.2022 08:58:09</t>
  </si>
  <si>
    <t>26.04.2022 08:58:15</t>
  </si>
  <si>
    <t>26.04.2022 08:58:16</t>
  </si>
  <si>
    <t>26.04.2022 08:58:42</t>
  </si>
  <si>
    <t>26.04.2022 08:58:48</t>
  </si>
  <si>
    <t>26.04.2022 08:59:07</t>
  </si>
  <si>
    <t>26.04.2022 08:59:09</t>
  </si>
  <si>
    <t>26.04.2022 08:59:13</t>
  </si>
  <si>
    <t>26.04.2022 08:59:15</t>
  </si>
  <si>
    <t>26.04.2022 08:59:16</t>
  </si>
  <si>
    <t>26.04.2022 08:59:31</t>
  </si>
  <si>
    <t>26.04.2022 08:59:33</t>
  </si>
  <si>
    <t>26.04.2022 08:59:40</t>
  </si>
  <si>
    <t>26.04.2022 08:59:51</t>
  </si>
  <si>
    <t>26.04.2022 08:59:57</t>
  </si>
  <si>
    <t>26.04.2022 08:59:59</t>
  </si>
  <si>
    <t>26.04.2022 09:00:58</t>
  </si>
  <si>
    <t>26.04.2022 09:01:09</t>
  </si>
  <si>
    <t>26.04.2022 09:01:18</t>
  </si>
  <si>
    <t>26.04.2022 09:01:34</t>
  </si>
  <si>
    <t>26.04.2022 09:01:39</t>
  </si>
  <si>
    <t>26.04.2022 09:02:15</t>
  </si>
  <si>
    <t>26.04.2022 09:02:16</t>
  </si>
  <si>
    <t>26.04.2022 09:02:51</t>
  </si>
  <si>
    <t>26.04.2022 09:02:57</t>
  </si>
  <si>
    <t>26.04.2022 09:03:00</t>
  </si>
  <si>
    <t>26.04.2022 09:03:14</t>
  </si>
  <si>
    <t>26.04.2022 09:03:15</t>
  </si>
  <si>
    <t>26.04.2022 09:03:17</t>
  </si>
  <si>
    <t>26.04.2022 09:03:23</t>
  </si>
  <si>
    <t>26.04.2022 09:03:30</t>
  </si>
  <si>
    <t>26.04.2022 09:03:47</t>
  </si>
  <si>
    <t>26.04.2022 09:04:09</t>
  </si>
  <si>
    <t>26.04.2022 09:04:19</t>
  </si>
  <si>
    <t>26.04.2022 09:04:37</t>
  </si>
  <si>
    <t>26.04.2022 09:04:53</t>
  </si>
  <si>
    <t>26.04.2022 09:04:54</t>
  </si>
  <si>
    <t>26.04.2022 09:04:56</t>
  </si>
  <si>
    <t>26.04.2022 09:04:57</t>
  </si>
  <si>
    <t>26.04.2022 09:05:03</t>
  </si>
  <si>
    <t>26.04.2022 09:05:05</t>
  </si>
  <si>
    <t>26.04.2022 09:05:08</t>
  </si>
  <si>
    <t>26.04.2022 09:05:09</t>
  </si>
  <si>
    <t>26.04.2022 09:05:24</t>
  </si>
  <si>
    <t>26.04.2022 09:05:26</t>
  </si>
  <si>
    <t>26.04.2022 09:05:36</t>
  </si>
  <si>
    <t>26.04.2022 09:06:07</t>
  </si>
  <si>
    <t>26.04.2022 09:06:09</t>
  </si>
  <si>
    <t>26.04.2022 09:06:19</t>
  </si>
  <si>
    <t>26.04.2022 09:06:25</t>
  </si>
  <si>
    <t>26.04.2022 09:06:27</t>
  </si>
  <si>
    <t>26.04.2022 09:06:46</t>
  </si>
  <si>
    <t>26.04.2022 09:06:51</t>
  </si>
  <si>
    <t>26.04.2022 09:07:15</t>
  </si>
  <si>
    <t>26.04.2022 09:07:16</t>
  </si>
  <si>
    <t>26.04.2022 09:08:04</t>
  </si>
  <si>
    <t>26.04.2022 09:08:10</t>
  </si>
  <si>
    <t>26.04.2022 09:08:12</t>
  </si>
  <si>
    <t>26.04.2022 09:08:16</t>
  </si>
  <si>
    <t>26.04.2022 09:08:47</t>
  </si>
  <si>
    <t>26.04.2022 09:08:53</t>
  </si>
  <si>
    <t>26.04.2022 09:09:13</t>
  </si>
  <si>
    <t>26.04.2022 09:09:15</t>
  </si>
  <si>
    <t>26.04.2022 09:09:18</t>
  </si>
  <si>
    <t>26.04.2022 09:09:36</t>
  </si>
  <si>
    <t>26.04.2022 09:09:43</t>
  </si>
  <si>
    <t>26.04.2022 09:09:45</t>
  </si>
  <si>
    <t>26.04.2022 09:09:46</t>
  </si>
  <si>
    <t>26.04.2022 09:11:09</t>
  </si>
  <si>
    <t>26.04.2022 09:11:59</t>
  </si>
  <si>
    <t>26.04.2022 09:12:00</t>
  </si>
  <si>
    <t>26.04.2022 09:12:02</t>
  </si>
  <si>
    <t>26.04.2022 09:12:03</t>
  </si>
  <si>
    <t>26.04.2022 09:12:05</t>
  </si>
  <si>
    <t>26.04.2022 09:12:08</t>
  </si>
  <si>
    <t>26.04.2022 09:12:11</t>
  </si>
  <si>
    <t>26.04.2022 09:12:12</t>
  </si>
  <si>
    <t>26.04.2022 09:12:14</t>
  </si>
  <si>
    <t>26.04.2022 09:12:15</t>
  </si>
  <si>
    <t>26.04.2022 09:12:24</t>
  </si>
  <si>
    <t>26.04.2022 09:12:49</t>
  </si>
  <si>
    <t>26.04.2022 09:13:04</t>
  </si>
  <si>
    <t>26.04.2022 09:13:06</t>
  </si>
  <si>
    <t>26.04.2022 09:13:30</t>
  </si>
  <si>
    <t>26.04.2022 09:13:44</t>
  </si>
  <si>
    <t>26.04.2022 09:13:51</t>
  </si>
  <si>
    <t>26.04.2022 09:14:16</t>
  </si>
  <si>
    <t>26.04.2022 09:14:18</t>
  </si>
  <si>
    <t>26.04.2022 09:14:59</t>
  </si>
  <si>
    <t>26.04.2022 09:15:00</t>
  </si>
  <si>
    <t>26.04.2022 09:15:15</t>
  </si>
  <si>
    <t>26.04.2022 09:15:17</t>
  </si>
  <si>
    <t>26.04.2022 09:15:24</t>
  </si>
  <si>
    <t>26.04.2022 09:15:41</t>
  </si>
  <si>
    <t>26.04.2022 09:15:43</t>
  </si>
  <si>
    <t>26.04.2022 09:16:04</t>
  </si>
  <si>
    <t>26.04.2022 09:16:36</t>
  </si>
  <si>
    <t>26.04.2022 09:17:03</t>
  </si>
  <si>
    <t>26.04.2022 09:17:04</t>
  </si>
  <si>
    <t>26.04.2022 09:17:24</t>
  </si>
  <si>
    <t>26.04.2022 09:17:25</t>
  </si>
  <si>
    <t>26.04.2022 09:17:27</t>
  </si>
  <si>
    <t>26.04.2022 09:17:40</t>
  </si>
  <si>
    <t>26.04.2022 09:17:43</t>
  </si>
  <si>
    <t>26.04.2022 09:17:51</t>
  </si>
  <si>
    <t>26.04.2022 09:18:42</t>
  </si>
  <si>
    <t>26.04.2022 09:18:44</t>
  </si>
  <si>
    <t>26.04.2022 09:18:48</t>
  </si>
  <si>
    <t>26.04.2022 09:19:04</t>
  </si>
  <si>
    <t>26.04.2022 09:19:51</t>
  </si>
  <si>
    <t>26.04.2022 09:19:53</t>
  </si>
  <si>
    <t>26.04.2022 09:20:01</t>
  </si>
  <si>
    <t>26.04.2022 09:20:03</t>
  </si>
  <si>
    <t>26.04.2022 09:20:04</t>
  </si>
  <si>
    <t>26.04.2022 09:21:06</t>
  </si>
  <si>
    <t>26.04.2022 09:21:34</t>
  </si>
  <si>
    <t>26.04.2022 09:21:36</t>
  </si>
  <si>
    <t>26.04.2022 09:21:56</t>
  </si>
  <si>
    <t>26.04.2022 09:21:57</t>
  </si>
  <si>
    <t>26.04.2022 09:21:59</t>
  </si>
  <si>
    <t>26.04.2022 09:22:00</t>
  </si>
  <si>
    <t>26.04.2022 09:22:29</t>
  </si>
  <si>
    <t>26.04.2022 09:22:30</t>
  </si>
  <si>
    <t>26.04.2022 09:22:38</t>
  </si>
  <si>
    <t>26.04.2022 09:23:18</t>
  </si>
  <si>
    <t>26.04.2022 09:23:19</t>
  </si>
  <si>
    <t>26.04.2022 09:23:37</t>
  </si>
  <si>
    <t>26.04.2022 09:23:40</t>
  </si>
  <si>
    <t>26.04.2022 09:23:42</t>
  </si>
  <si>
    <t>26.04.2022 09:24:04</t>
  </si>
  <si>
    <t>26.04.2022 09:24:09</t>
  </si>
  <si>
    <t>26.04.2022 09:24:21</t>
  </si>
  <si>
    <t>26.04.2022 09:24:33</t>
  </si>
  <si>
    <t>26.04.2022 09:24:34</t>
  </si>
  <si>
    <t>26.04.2022 09:24:43</t>
  </si>
  <si>
    <t>26.04.2022 09:24:46</t>
  </si>
  <si>
    <t>26.04.2022 09:24:54</t>
  </si>
  <si>
    <t>26.04.2022 09:24:55</t>
  </si>
  <si>
    <t>26.04.2022 09:24:57</t>
  </si>
  <si>
    <t>26.04.2022 09:25:21</t>
  </si>
  <si>
    <t>26.04.2022 09:25:29</t>
  </si>
  <si>
    <t>26.04.2022 09:26:37</t>
  </si>
  <si>
    <t>26.04.2022 09:27:04</t>
  </si>
  <si>
    <t>26.04.2022 09:27:07</t>
  </si>
  <si>
    <t>26.04.2022 09:27:25</t>
  </si>
  <si>
    <t>26.04.2022 09:27:30</t>
  </si>
  <si>
    <t>26.04.2022 09:27:40</t>
  </si>
  <si>
    <t>26.04.2022 09:27:42</t>
  </si>
  <si>
    <t>26.04.2022 09:28:00</t>
  </si>
  <si>
    <t>26.04.2022 09:28:01</t>
  </si>
  <si>
    <t>26.04.2022 09:28:04</t>
  </si>
  <si>
    <t>26.04.2022 09:28:06</t>
  </si>
  <si>
    <t>26.04.2022 09:28:15</t>
  </si>
  <si>
    <t>26.04.2022 09:28:16</t>
  </si>
  <si>
    <t>26.04.2022 09:28:24</t>
  </si>
  <si>
    <t>26.04.2022 09:28:25</t>
  </si>
  <si>
    <t>26.04.2022 09:28:27</t>
  </si>
  <si>
    <t>26.04.2022 09:28:28</t>
  </si>
  <si>
    <t>26.04.2022 09:28:30</t>
  </si>
  <si>
    <t>26.04.2022 09:28:31</t>
  </si>
  <si>
    <t>26.04.2022 09:28:55</t>
  </si>
  <si>
    <t>26.04.2022 09:29:21</t>
  </si>
  <si>
    <t>26.04.2022 09:29:31</t>
  </si>
  <si>
    <t>26.04.2022 09:29:34</t>
  </si>
  <si>
    <t>26.04.2022 09:29:36</t>
  </si>
  <si>
    <t>26.04.2022 09:29:37</t>
  </si>
  <si>
    <t>26.04.2022 09:29:43</t>
  </si>
  <si>
    <t>26.04.2022 09:29:45</t>
  </si>
  <si>
    <t>26.04.2022 09:30:30</t>
  </si>
  <si>
    <t>26.04.2022 09:30:37</t>
  </si>
  <si>
    <t>26.04.2022 09:31:04</t>
  </si>
  <si>
    <t>26.04.2022 09:31:12</t>
  </si>
  <si>
    <t>26.04.2022 09:32:06</t>
  </si>
  <si>
    <t>26.04.2022 09:32:07</t>
  </si>
  <si>
    <t>26.04.2022 09:32:09</t>
  </si>
  <si>
    <t>26.04.2022 09:32:25</t>
  </si>
  <si>
    <t>26.04.2022 09:32:46</t>
  </si>
  <si>
    <t>26.04.2022 09:32:50</t>
  </si>
  <si>
    <t>26.04.2022 09:32:51</t>
  </si>
  <si>
    <t>26.04.2022 09:33:24</t>
  </si>
  <si>
    <t>26.04.2022 09:33:28</t>
  </si>
  <si>
    <t>26.04.2022 09:33:45</t>
  </si>
  <si>
    <t>26.04.2022 09:34:18</t>
  </si>
  <si>
    <t>26.04.2022 09:34:19</t>
  </si>
  <si>
    <t>26.04.2022 09:34:36</t>
  </si>
  <si>
    <t>26.04.2022 09:34:54</t>
  </si>
  <si>
    <t>26.04.2022 09:34:56</t>
  </si>
  <si>
    <t>26.04.2022 09:34:57</t>
  </si>
  <si>
    <t>26.04.2022 09:35:19</t>
  </si>
  <si>
    <t>26.04.2022 09:36:00</t>
  </si>
  <si>
    <t>26.04.2022 09:36:01</t>
  </si>
  <si>
    <t>26.04.2022 09:36:40</t>
  </si>
  <si>
    <t>26.04.2022 09:37:24</t>
  </si>
  <si>
    <t>26.04.2022 09:37:31</t>
  </si>
  <si>
    <t>26.04.2022 09:38:12</t>
  </si>
  <si>
    <t>26.04.2022 09:38:13</t>
  </si>
  <si>
    <t>26.04.2022 09:38:15</t>
  </si>
  <si>
    <t>26.04.2022 09:38:25</t>
  </si>
  <si>
    <t>26.04.2022 09:38:27</t>
  </si>
  <si>
    <t>26.04.2022 09:38:53</t>
  </si>
  <si>
    <t>26.04.2022 09:39:04</t>
  </si>
  <si>
    <t>26.04.2022 09:39:15</t>
  </si>
  <si>
    <t>26.04.2022 09:39:19</t>
  </si>
  <si>
    <t>26.04.2022 09:39:37</t>
  </si>
  <si>
    <t>26.04.2022 09:39:50</t>
  </si>
  <si>
    <t>26.04.2022 09:39:53</t>
  </si>
  <si>
    <t>26.04.2022 09:40:22</t>
  </si>
  <si>
    <t>26.04.2022 09:40:28</t>
  </si>
  <si>
    <t>26.04.2022 09:40:30</t>
  </si>
  <si>
    <t>26.04.2022 09:40:31</t>
  </si>
  <si>
    <t>26.04.2022 09:40:33</t>
  </si>
  <si>
    <t>26.04.2022 09:40:34</t>
  </si>
  <si>
    <t>26.04.2022 09:40:43</t>
  </si>
  <si>
    <t>26.04.2022 09:40:45</t>
  </si>
  <si>
    <t>26.04.2022 09:41:18</t>
  </si>
  <si>
    <t>26.04.2022 09:41:19</t>
  </si>
  <si>
    <t>26.04.2022 09:41:25</t>
  </si>
  <si>
    <t>26.04.2022 09:41:27</t>
  </si>
  <si>
    <t>26.04.2022 09:41:30</t>
  </si>
  <si>
    <t>26.04.2022 09:41:37</t>
  </si>
  <si>
    <t>26.04.2022 09:41:39</t>
  </si>
  <si>
    <t>26.04.2022 09:41:42</t>
  </si>
  <si>
    <t>26.04.2022 09:42:22</t>
  </si>
  <si>
    <t>26.04.2022 09:42:25</t>
  </si>
  <si>
    <t>26.04.2022 09:42:27</t>
  </si>
  <si>
    <t>26.04.2022 09:42:28</t>
  </si>
  <si>
    <t>26.04.2022 09:42:30</t>
  </si>
  <si>
    <t>26.04.2022 09:42:42</t>
  </si>
  <si>
    <t>26.04.2022 09:42:45</t>
  </si>
  <si>
    <t>26.04.2022 09:43:16</t>
  </si>
  <si>
    <t>26.04.2022 09:43:39</t>
  </si>
  <si>
    <t>26.04.2022 09:44:03</t>
  </si>
  <si>
    <t>26.04.2022 09:44:04</t>
  </si>
  <si>
    <t>26.04.2022 09:44:13</t>
  </si>
  <si>
    <t>26.04.2022 09:44:15</t>
  </si>
  <si>
    <t>26.04.2022 09:44:51</t>
  </si>
  <si>
    <t>26.04.2022 09:44:53</t>
  </si>
  <si>
    <t>26.04.2022 09:44:57</t>
  </si>
  <si>
    <t>26.04.2022 09:45:00</t>
  </si>
  <si>
    <t>26.04.2022 09:45:09</t>
  </si>
  <si>
    <t>26.04.2022 09:45:10</t>
  </si>
  <si>
    <t>26.04.2022 09:45:18</t>
  </si>
  <si>
    <t>26.04.2022 09:45:40</t>
  </si>
  <si>
    <t>26.04.2022 09:45:42</t>
  </si>
  <si>
    <t>26.04.2022 09:46:44</t>
  </si>
  <si>
    <t>26.04.2022 09:46:45</t>
  </si>
  <si>
    <t>26.04.2022 09:47:07</t>
  </si>
  <si>
    <t>26.04.2022 09:47:09</t>
  </si>
  <si>
    <t>26.04.2022 09:47:15</t>
  </si>
  <si>
    <t>26.04.2022 09:47:16</t>
  </si>
  <si>
    <t>26.04.2022 09:47:43</t>
  </si>
  <si>
    <t>26.04.2022 09:48:25</t>
  </si>
  <si>
    <t>26.04.2022 09:48:31</t>
  </si>
  <si>
    <t>26.04.2022 09:48:33</t>
  </si>
  <si>
    <t>26.04.2022 09:48:34</t>
  </si>
  <si>
    <t>26.04.2022 09:48:47</t>
  </si>
  <si>
    <t>26.04.2022 09:48:48</t>
  </si>
  <si>
    <t>26.04.2022 09:49:09</t>
  </si>
  <si>
    <t>26.04.2022 09:49:10</t>
  </si>
  <si>
    <t>26.04.2022 09:49:48</t>
  </si>
  <si>
    <t>26.04.2022 09:49:53</t>
  </si>
  <si>
    <t>26.04.2022 09:50:51</t>
  </si>
  <si>
    <t>26.04.2022 09:50:57</t>
  </si>
  <si>
    <t>26.04.2022 09:50:59</t>
  </si>
  <si>
    <t>26.04.2022 09:51:14</t>
  </si>
  <si>
    <t>26.04.2022 09:51:17</t>
  </si>
  <si>
    <t>26.04.2022 09:51:18</t>
  </si>
  <si>
    <t>26.04.2022 09:51:20</t>
  </si>
  <si>
    <t>26.04.2022 09:51:44</t>
  </si>
  <si>
    <t>26.04.2022 09:51:55</t>
  </si>
  <si>
    <t>26.04.2022 09:51:56</t>
  </si>
  <si>
    <t>26.04.2022 09:51:59</t>
  </si>
  <si>
    <t>26.04.2022 09:52:05</t>
  </si>
  <si>
    <t>26.04.2022 09:52:07</t>
  </si>
  <si>
    <t>26.04.2022 09:52:08</t>
  </si>
  <si>
    <t>26.04.2022 09:52:19</t>
  </si>
  <si>
    <t>26.04.2022 09:52:20</t>
  </si>
  <si>
    <t>26.04.2022 09:52:26</t>
  </si>
  <si>
    <t>26.04.2022 09:52:46</t>
  </si>
  <si>
    <t>26.04.2022 09:52:48</t>
  </si>
  <si>
    <t>26.04.2022 09:53:01</t>
  </si>
  <si>
    <t>26.04.2022 09:53:03</t>
  </si>
  <si>
    <t>26.04.2022 09:53:30</t>
  </si>
  <si>
    <t>26.04.2022 09:53:34</t>
  </si>
  <si>
    <t>26.04.2022 09:53:51</t>
  </si>
  <si>
    <t>26.04.2022 09:53:53</t>
  </si>
  <si>
    <t>26.04.2022 09:53:57</t>
  </si>
  <si>
    <t>26.04.2022 09:54:03</t>
  </si>
  <si>
    <t>26.04.2022 09:54:34</t>
  </si>
  <si>
    <t>26.04.2022 09:54:36</t>
  </si>
  <si>
    <t>26.04.2022 09:54:54</t>
  </si>
  <si>
    <t>26.04.2022 09:55:06</t>
  </si>
  <si>
    <t>26.04.2022 09:55:07</t>
  </si>
  <si>
    <t>26.04.2022 09:55:34</t>
  </si>
  <si>
    <t>26.04.2022 09:55:36</t>
  </si>
  <si>
    <t>26.04.2022 09:55:39</t>
  </si>
  <si>
    <t>26.04.2022 09:56:06</t>
  </si>
  <si>
    <t>26.04.2022 09:56:30</t>
  </si>
  <si>
    <t>26.04.2022 09:56:42</t>
  </si>
  <si>
    <t>26.04.2022 09:56:44</t>
  </si>
  <si>
    <t>26.04.2022 09:56:57</t>
  </si>
  <si>
    <t>26.04.2022 09:57:03</t>
  </si>
  <si>
    <t>26.04.2022 09:57:04</t>
  </si>
  <si>
    <t>26.04.2022 09:57:06</t>
  </si>
  <si>
    <t>26.04.2022 09:57:15</t>
  </si>
  <si>
    <t>26.04.2022 09:57:31</t>
  </si>
  <si>
    <t>26.04.2022 09:57:33</t>
  </si>
  <si>
    <t>26.04.2022 09:57:54</t>
  </si>
  <si>
    <t>26.04.2022 09:58:09</t>
  </si>
  <si>
    <t>26.04.2022 09:58:18</t>
  </si>
  <si>
    <t>26.04.2022 09:58:25</t>
  </si>
  <si>
    <t>26.04.2022 09:58:50</t>
  </si>
  <si>
    <t>26.04.2022 09:59:15</t>
  </si>
  <si>
    <t>26.04.2022 09:59:16</t>
  </si>
  <si>
    <t>26.04.2022 09:59:19</t>
  </si>
  <si>
    <t>26.04.2022 09:59:22</t>
  </si>
  <si>
    <t>26.04.2022 09:59:27</t>
  </si>
  <si>
    <t>26.04.2022 09:59:33</t>
  </si>
  <si>
    <t>26.04.2022 09:59:34</t>
  </si>
  <si>
    <t>26.04.2022 09:59:36</t>
  </si>
  <si>
    <t>26.04.2022 09:59:43</t>
  </si>
  <si>
    <t>26.04.2022 09:59:48</t>
  </si>
  <si>
    <t>26.04.2022 09:59:49</t>
  </si>
  <si>
    <t>26.04.2022 10:00:42</t>
  </si>
  <si>
    <t>26.04.2022 10:00:44</t>
  </si>
  <si>
    <t>26.04.2022 10:00:45</t>
  </si>
  <si>
    <t>26.04.2022 10:00:47</t>
  </si>
  <si>
    <t>26.04.2022 10:01:13</t>
  </si>
  <si>
    <t>26.04.2022 10:01:15</t>
  </si>
  <si>
    <t>26.04.2022 10:01:30</t>
  </si>
  <si>
    <t>26.04.2022 10:01:36</t>
  </si>
  <si>
    <t>26.04.2022 10:01:37</t>
  </si>
  <si>
    <t>26.04.2022 10:01:39</t>
  </si>
  <si>
    <t>26.04.2022 10:01:40</t>
  </si>
  <si>
    <t>26.04.2022 10:01:42</t>
  </si>
  <si>
    <t>26.04.2022 10:01:48</t>
  </si>
  <si>
    <t>26.04.2022 10:02:07</t>
  </si>
  <si>
    <t>26.04.2022 10:02:09</t>
  </si>
  <si>
    <t>26.04.2022 10:02:13</t>
  </si>
  <si>
    <t>26.04.2022 10:02:50</t>
  </si>
  <si>
    <t>26.04.2022 10:02:53</t>
  </si>
  <si>
    <t>26.04.2022 10:03:18</t>
  </si>
  <si>
    <t>26.04.2022 10:03:25</t>
  </si>
  <si>
    <t>26.04.2022 10:03:27</t>
  </si>
  <si>
    <t>26.04.2022 10:03:28</t>
  </si>
  <si>
    <t>26.04.2022 10:03:42</t>
  </si>
  <si>
    <t>26.04.2022 10:04:16</t>
  </si>
  <si>
    <t>26.04.2022 10:04:33</t>
  </si>
  <si>
    <t>26.04.2022 10:04:34</t>
  </si>
  <si>
    <t>26.04.2022 10:05:21</t>
  </si>
  <si>
    <t>26.04.2022 10:05:24</t>
  </si>
  <si>
    <t>26.04.2022 10:05:33</t>
  </si>
  <si>
    <t>26.04.2022 10:05:34</t>
  </si>
  <si>
    <t>26.04.2022 10:05:36</t>
  </si>
  <si>
    <t>26.04.2022 10:05:37</t>
  </si>
  <si>
    <t>26.04.2022 10:05:39</t>
  </si>
  <si>
    <t>26.04.2022 10:06:12</t>
  </si>
  <si>
    <t>26.04.2022 10:06:13</t>
  </si>
  <si>
    <t>26.04.2022 10:06:34</t>
  </si>
  <si>
    <t>26.04.2022 10:06:45</t>
  </si>
  <si>
    <t>26.04.2022 10:06:48</t>
  </si>
  <si>
    <t>26.04.2022 10:07:03</t>
  </si>
  <si>
    <t>26.04.2022 10:07:15</t>
  </si>
  <si>
    <t>26.04.2022 10:07:51</t>
  </si>
  <si>
    <t>26.04.2022 10:07:53</t>
  </si>
  <si>
    <t>26.04.2022 10:08:53</t>
  </si>
  <si>
    <t>26.04.2022 10:09:03</t>
  </si>
  <si>
    <t>26.04.2022 10:09:30</t>
  </si>
  <si>
    <t>26.04.2022 10:09:39</t>
  </si>
  <si>
    <t>26.04.2022 10:09:47</t>
  </si>
  <si>
    <t>26.04.2022 10:09:50</t>
  </si>
  <si>
    <t>26.04.2022 10:10:31</t>
  </si>
  <si>
    <t>26.04.2022 10:10:44</t>
  </si>
  <si>
    <t>26.04.2022 10:10:45</t>
  </si>
  <si>
    <t>26.04.2022 10:10:56</t>
  </si>
  <si>
    <t>26.04.2022 10:10:57</t>
  </si>
  <si>
    <t>26.04.2022 10:10:59</t>
  </si>
  <si>
    <t>26.04.2022 10:11:00</t>
  </si>
  <si>
    <t>26.04.2022 10:11:24</t>
  </si>
  <si>
    <t>26.04.2022 10:11:55</t>
  </si>
  <si>
    <t>26.04.2022 10:12:01</t>
  </si>
  <si>
    <t>26.04.2022 10:12:03</t>
  </si>
  <si>
    <t>26.04.2022 10:12:16</t>
  </si>
  <si>
    <t>26.04.2022 10:12:28</t>
  </si>
  <si>
    <t>26.04.2022 10:12:42</t>
  </si>
  <si>
    <t>26.04.2022 10:13:15</t>
  </si>
  <si>
    <t>26.04.2022 10:13:16</t>
  </si>
  <si>
    <t>26.04.2022 10:13:56</t>
  </si>
  <si>
    <t>26.04.2022 10:14:02</t>
  </si>
  <si>
    <t>26.04.2022 10:14:03</t>
  </si>
  <si>
    <t>26.04.2022 10:14:11</t>
  </si>
  <si>
    <t>26.04.2022 10:14:20</t>
  </si>
  <si>
    <t>26.04.2022 10:14:55</t>
  </si>
  <si>
    <t>26.04.2022 10:15:38</t>
  </si>
  <si>
    <t>26.04.2022 10:15:39</t>
  </si>
  <si>
    <t>26.04.2022 10:16:06</t>
  </si>
  <si>
    <t>26.04.2022 10:16:39</t>
  </si>
  <si>
    <t>26.04.2022 10:16:50</t>
  </si>
  <si>
    <t>26.04.2022 10:16:51</t>
  </si>
  <si>
    <t>26.04.2022 10:16:53</t>
  </si>
  <si>
    <t>26.04.2022 10:17:07</t>
  </si>
  <si>
    <t>26.04.2022 10:17:19</t>
  </si>
  <si>
    <t>26.04.2022 10:17:33</t>
  </si>
  <si>
    <t>26.04.2022 10:17:44</t>
  </si>
  <si>
    <t>26.04.2022 10:18:31</t>
  </si>
  <si>
    <t>26.04.2022 10:18:59</t>
  </si>
  <si>
    <t>26.04.2022 10:20:00</t>
  </si>
  <si>
    <t>26.04.2022 10:20:01</t>
  </si>
  <si>
    <t>26.04.2022 10:20:03</t>
  </si>
  <si>
    <t>26.04.2022 10:20:31</t>
  </si>
  <si>
    <t>26.04.2022 10:20:33</t>
  </si>
  <si>
    <t>26.04.2022 10:21:03</t>
  </si>
  <si>
    <t>26.04.2022 10:21:04</t>
  </si>
  <si>
    <t>26.04.2022 10:21:16</t>
  </si>
  <si>
    <t>26.04.2022 10:21:18</t>
  </si>
  <si>
    <t>26.04.2022 10:21:24</t>
  </si>
  <si>
    <t>26.04.2022 10:21:30</t>
  </si>
  <si>
    <t>26.04.2022 10:21:51</t>
  </si>
  <si>
    <t>26.04.2022 10:22:15</t>
  </si>
  <si>
    <t>26.04.2022 10:22:16</t>
  </si>
  <si>
    <t>26.04.2022 10:22:44</t>
  </si>
  <si>
    <t>26.04.2022 10:24:07</t>
  </si>
  <si>
    <t>26.04.2022 10:24:37</t>
  </si>
  <si>
    <t>26.04.2022 10:24:47</t>
  </si>
  <si>
    <t>26.04.2022 10:25:12</t>
  </si>
  <si>
    <t>26.04.2022 10:25:13</t>
  </si>
  <si>
    <t>26.04.2022 10:25:21</t>
  </si>
  <si>
    <t>26.04.2022 10:26:24</t>
  </si>
  <si>
    <t>26.04.2022 10:26:28</t>
  </si>
  <si>
    <t>26.04.2022 10:26:56</t>
  </si>
  <si>
    <t>26.04.2022 10:26:57</t>
  </si>
  <si>
    <t>26.04.2022 10:27:35</t>
  </si>
  <si>
    <t>26.04.2022 10:27:49</t>
  </si>
  <si>
    <t>26.04.2022 10:28:41</t>
  </si>
  <si>
    <t>26.04.2022 10:28:42</t>
  </si>
  <si>
    <t>26.04.2022 10:29:16</t>
  </si>
  <si>
    <t>26.04.2022 10:29:18</t>
  </si>
  <si>
    <t>26.04.2022 10:29:39</t>
  </si>
  <si>
    <t>26.04.2022 10:29:44</t>
  </si>
  <si>
    <t>26.04.2022 10:29:45</t>
  </si>
  <si>
    <t>26.04.2022 10:29:56</t>
  </si>
  <si>
    <t>26.04.2022 10:29:57</t>
  </si>
  <si>
    <t>26.04.2022 10:29:59</t>
  </si>
  <si>
    <t>26.04.2022 10:30:00</t>
  </si>
  <si>
    <t>26.04.2022 10:30:50</t>
  </si>
  <si>
    <t>26.04.2022 10:31:18</t>
  </si>
  <si>
    <t>26.04.2022 10:31:33</t>
  </si>
  <si>
    <t>26.04.2022 10:31:34</t>
  </si>
  <si>
    <t>26.04.2022 10:31:56</t>
  </si>
  <si>
    <t>26.04.2022 10:31:57</t>
  </si>
  <si>
    <t>26.04.2022 10:32:03</t>
  </si>
  <si>
    <t>26.04.2022 10:32:18</t>
  </si>
  <si>
    <t>26.04.2022 10:32:30</t>
  </si>
  <si>
    <t>26.04.2022 10:32:35</t>
  </si>
  <si>
    <t>26.04.2022 10:32:37</t>
  </si>
  <si>
    <t>26.04.2022 10:32:40</t>
  </si>
  <si>
    <t>26.04.2022 10:32:59</t>
  </si>
  <si>
    <t>26.04.2022 10:33:20</t>
  </si>
  <si>
    <t>26.04.2022 10:33:48</t>
  </si>
  <si>
    <t>26.04.2022 10:33:58</t>
  </si>
  <si>
    <t>26.04.2022 10:34:06</t>
  </si>
  <si>
    <t>26.04.2022 10:34:07</t>
  </si>
  <si>
    <t>26.04.2022 10:34:09</t>
  </si>
  <si>
    <t>26.04.2022 10:34:33</t>
  </si>
  <si>
    <t>26.04.2022 10:34:35</t>
  </si>
  <si>
    <t>26.04.2022 10:34:48</t>
  </si>
  <si>
    <t>26.04.2022 10:34:53</t>
  </si>
  <si>
    <t>26.04.2022 10:35:22</t>
  </si>
  <si>
    <t>26.04.2022 10:35:59</t>
  </si>
  <si>
    <t>26.04.2022 10:36:00</t>
  </si>
  <si>
    <t>26.04.2022 10:36:02</t>
  </si>
  <si>
    <t>26.04.2022 10:36:34</t>
  </si>
  <si>
    <t>26.04.2022 10:36:35</t>
  </si>
  <si>
    <t>26.04.2022 10:36:47</t>
  </si>
  <si>
    <t>26.04.2022 10:37:04</t>
  </si>
  <si>
    <t>26.04.2022 10:37:09</t>
  </si>
  <si>
    <t>26.04.2022 10:37:15</t>
  </si>
  <si>
    <t>26.04.2022 10:37:18</t>
  </si>
  <si>
    <t>26.04.2022 10:37:19</t>
  </si>
  <si>
    <t>26.04.2022 10:37:33</t>
  </si>
  <si>
    <t>26.04.2022 10:37:42</t>
  </si>
  <si>
    <t>26.04.2022 10:37:56</t>
  </si>
  <si>
    <t>26.04.2022 10:37:57</t>
  </si>
  <si>
    <t>26.04.2022 10:38:23</t>
  </si>
  <si>
    <t>26.04.2022 10:38:24</t>
  </si>
  <si>
    <t>26.04.2022 10:38:38</t>
  </si>
  <si>
    <t>26.04.2022 10:39:03</t>
  </si>
  <si>
    <t>26.04.2022 10:39:47</t>
  </si>
  <si>
    <t>26.04.2022 10:39:48</t>
  </si>
  <si>
    <t>26.04.2022 10:39:50</t>
  </si>
  <si>
    <t>26.04.2022 10:40:42</t>
  </si>
  <si>
    <t>26.04.2022 10:40:44</t>
  </si>
  <si>
    <t>26.04.2022 10:40:57</t>
  </si>
  <si>
    <t>26.04.2022 10:41:01</t>
  </si>
  <si>
    <t>26.04.2022 10:41:03</t>
  </si>
  <si>
    <t>26.04.2022 10:41:07</t>
  </si>
  <si>
    <t>26.04.2022 10:41:18</t>
  </si>
  <si>
    <t>26.04.2022 10:41:25</t>
  </si>
  <si>
    <t>26.04.2022 10:41:53</t>
  </si>
  <si>
    <t>26.04.2022 10:41:54</t>
  </si>
  <si>
    <t>26.04.2022 10:41:57</t>
  </si>
  <si>
    <t>26.04.2022 10:42:31</t>
  </si>
  <si>
    <t>26.04.2022 10:42:33</t>
  </si>
  <si>
    <t>26.04.2022 10:42:36</t>
  </si>
  <si>
    <t>26.04.2022 10:42:39</t>
  </si>
  <si>
    <t>26.04.2022 10:43:09</t>
  </si>
  <si>
    <t>26.04.2022 10:43:12</t>
  </si>
  <si>
    <t>26.04.2022 10:43:13</t>
  </si>
  <si>
    <t>26.04.2022 10:43:16</t>
  </si>
  <si>
    <t>26.04.2022 10:43:24</t>
  </si>
  <si>
    <t>26.04.2022 10:43:27</t>
  </si>
  <si>
    <t>26.04.2022 10:43:28</t>
  </si>
  <si>
    <t>26.04.2022 10:43:30</t>
  </si>
  <si>
    <t>26.04.2022 10:43:33</t>
  </si>
  <si>
    <t>26.04.2022 10:44:07</t>
  </si>
  <si>
    <t>26.04.2022 10:44:09</t>
  </si>
  <si>
    <t>26.04.2022 10:44:12</t>
  </si>
  <si>
    <t>26.04.2022 10:44:22</t>
  </si>
  <si>
    <t>26.04.2022 10:44:25</t>
  </si>
  <si>
    <t>26.04.2022 10:44:34</t>
  </si>
  <si>
    <t>26.04.2022 10:44:37</t>
  </si>
  <si>
    <t>26.04.2022 10:45:01</t>
  </si>
  <si>
    <t>26.04.2022 10:45:19</t>
  </si>
  <si>
    <t>26.04.2022 10:45:21</t>
  </si>
  <si>
    <t>26.04.2022 10:45:24</t>
  </si>
  <si>
    <t>26.04.2022 10:45:25</t>
  </si>
  <si>
    <t>26.04.2022 10:45:27</t>
  </si>
  <si>
    <t>26.04.2022 10:45:48</t>
  </si>
  <si>
    <t>26.04.2022 10:45:49</t>
  </si>
  <si>
    <t>26.04.2022 10:46:00</t>
  </si>
  <si>
    <t>26.04.2022 10:46:10</t>
  </si>
  <si>
    <t>26.04.2022 10:46:15</t>
  </si>
  <si>
    <t>26.04.2022 10:47:19</t>
  </si>
  <si>
    <t>26.04.2022 10:47:21</t>
  </si>
  <si>
    <t>26.04.2022 10:47:44</t>
  </si>
  <si>
    <t>26.04.2022 10:47:57</t>
  </si>
  <si>
    <t>26.04.2022 10:48:04</t>
  </si>
  <si>
    <t>26.04.2022 10:48:06</t>
  </si>
  <si>
    <t>26.04.2022 10:48:16</t>
  </si>
  <si>
    <t>26.04.2022 10:48:45</t>
  </si>
  <si>
    <t>26.04.2022 10:49:35</t>
  </si>
  <si>
    <t>26.04.2022 10:49:36</t>
  </si>
  <si>
    <t>26.04.2022 10:49:37</t>
  </si>
  <si>
    <t>26.04.2022 10:49:44</t>
  </si>
  <si>
    <t>26.04.2022 10:49:45</t>
  </si>
  <si>
    <t>26.04.2022 10:49:57</t>
  </si>
  <si>
    <t>26.04.2022 10:50:10</t>
  </si>
  <si>
    <t>26.04.2022 10:50:33</t>
  </si>
  <si>
    <t>26.04.2022 10:50:53</t>
  </si>
  <si>
    <t>26.04.2022 10:50:56</t>
  </si>
  <si>
    <t>26.04.2022 10:51:01</t>
  </si>
  <si>
    <t>26.04.2022 10:51:25</t>
  </si>
  <si>
    <t>26.04.2022 10:51:27</t>
  </si>
  <si>
    <t>26.04.2022 10:51:30</t>
  </si>
  <si>
    <t>26.04.2022 10:51:31</t>
  </si>
  <si>
    <t>26.04.2022 10:51:57</t>
  </si>
  <si>
    <t>26.04.2022 10:52:01</t>
  </si>
  <si>
    <t>26.04.2022 10:52:04</t>
  </si>
  <si>
    <t>26.04.2022 10:52:07</t>
  </si>
  <si>
    <t>26.04.2022 10:52:31</t>
  </si>
  <si>
    <t>26.04.2022 10:52:36</t>
  </si>
  <si>
    <t>26.04.2022 10:52:47</t>
  </si>
  <si>
    <t>26.04.2022 10:52:53</t>
  </si>
  <si>
    <t>26.04.2022 10:52:54</t>
  </si>
  <si>
    <t>26.04.2022 10:53:07</t>
  </si>
  <si>
    <t>26.04.2022 10:53:09</t>
  </si>
  <si>
    <t>26.04.2022 10:53:31</t>
  </si>
  <si>
    <t>26.04.2022 10:53:33</t>
  </si>
  <si>
    <t>26.04.2022 10:53:42</t>
  </si>
  <si>
    <t>26.04.2022 10:53:43</t>
  </si>
  <si>
    <t>26.04.2022 10:53:50</t>
  </si>
  <si>
    <t>26.04.2022 10:54:24</t>
  </si>
  <si>
    <t>26.04.2022 10:54:25</t>
  </si>
  <si>
    <t>26.04.2022 10:54:28</t>
  </si>
  <si>
    <t>26.04.2022 10:54:43</t>
  </si>
  <si>
    <t>26.04.2022 10:54:59</t>
  </si>
  <si>
    <t>26.04.2022 10:55:21</t>
  </si>
  <si>
    <t>26.04.2022 10:56:22</t>
  </si>
  <si>
    <t>26.04.2022 10:57:25</t>
  </si>
  <si>
    <t>26.04.2022 10:57:56</t>
  </si>
  <si>
    <t>26.04.2022 10:58:27</t>
  </si>
  <si>
    <t>26.04.2022 10:58:57</t>
  </si>
  <si>
    <t>26.04.2022 10:59:09</t>
  </si>
  <si>
    <t>26.04.2022 10:59:54</t>
  </si>
  <si>
    <t>26.04.2022 11:00:25</t>
  </si>
  <si>
    <t>26.04.2022 11:00:27</t>
  </si>
  <si>
    <t>26.04.2022 11:00:45</t>
  </si>
  <si>
    <t>26.04.2022 11:01:03</t>
  </si>
  <si>
    <t>26.04.2022 11:01:44</t>
  </si>
  <si>
    <t>26.04.2022 11:01:45</t>
  </si>
  <si>
    <t>26.04.2022 11:02:31</t>
  </si>
  <si>
    <t>26.04.2022 11:02:34</t>
  </si>
  <si>
    <t>26.04.2022 11:02:37</t>
  </si>
  <si>
    <t>26.04.2022 11:02:45</t>
  </si>
  <si>
    <t>26.04.2022 11:03:03</t>
  </si>
  <si>
    <t>26.04.2022 11:03:41</t>
  </si>
  <si>
    <t>26.04.2022 11:03:53</t>
  </si>
  <si>
    <t>26.04.2022 11:03:59</t>
  </si>
  <si>
    <t>26.04.2022 11:04:56</t>
  </si>
  <si>
    <t>26.04.2022 11:04:58</t>
  </si>
  <si>
    <t>26.04.2022 11:05:14</t>
  </si>
  <si>
    <t>26.04.2022 11:05:33</t>
  </si>
  <si>
    <t>26.04.2022 11:05:34</t>
  </si>
  <si>
    <t>26.04.2022 11:05:49</t>
  </si>
  <si>
    <t>26.04.2022 11:05:58</t>
  </si>
  <si>
    <t>26.04.2022 11:06:07</t>
  </si>
  <si>
    <t>26.04.2022 11:06:20</t>
  </si>
  <si>
    <t>26.04.2022 11:06:21</t>
  </si>
  <si>
    <t>26.04.2022 11:06:38</t>
  </si>
  <si>
    <t>26.04.2022 11:06:53</t>
  </si>
  <si>
    <t>26.04.2022 11:06:54</t>
  </si>
  <si>
    <t>26.04.2022 11:07:03</t>
  </si>
  <si>
    <t>26.04.2022 11:08:04</t>
  </si>
  <si>
    <t>26.04.2022 11:08:07</t>
  </si>
  <si>
    <t>26.04.2022 11:08:44</t>
  </si>
  <si>
    <t>26.04.2022 11:08:56</t>
  </si>
  <si>
    <t>26.04.2022 11:09:09</t>
  </si>
  <si>
    <t>26.04.2022 11:09:11</t>
  </si>
  <si>
    <t>26.04.2022 11:09:15</t>
  </si>
  <si>
    <t>26.04.2022 11:09:34</t>
  </si>
  <si>
    <t>26.04.2022 11:10:06</t>
  </si>
  <si>
    <t>26.04.2022 11:10:07</t>
  </si>
  <si>
    <t>26.04.2022 11:10:09</t>
  </si>
  <si>
    <t>26.04.2022 11:10:10</t>
  </si>
  <si>
    <t>26.04.2022 11:10:16</t>
  </si>
  <si>
    <t>26.04.2022 11:10:43</t>
  </si>
  <si>
    <t>26.04.2022 11:10:45</t>
  </si>
  <si>
    <t>26.04.2022 11:10:47</t>
  </si>
  <si>
    <t>26.04.2022 11:10:48</t>
  </si>
  <si>
    <t>26.04.2022 11:11:16</t>
  </si>
  <si>
    <t>26.04.2022 11:11:28</t>
  </si>
  <si>
    <t>26.04.2022 11:11:42</t>
  </si>
  <si>
    <t>26.04.2022 11:11:59</t>
  </si>
  <si>
    <t>26.04.2022 11:12:00</t>
  </si>
  <si>
    <t>26.04.2022 11:12:20</t>
  </si>
  <si>
    <t>26.04.2022 11:12:21</t>
  </si>
  <si>
    <t>26.04.2022 11:12:34</t>
  </si>
  <si>
    <t>26.04.2022 11:12:38</t>
  </si>
  <si>
    <t>26.04.2022 11:12:47</t>
  </si>
  <si>
    <t>26.04.2022 11:12:49</t>
  </si>
  <si>
    <t>26.04.2022 11:12:50</t>
  </si>
  <si>
    <t>26.04.2022 11:12:59</t>
  </si>
  <si>
    <t>26.04.2022 11:13:01</t>
  </si>
  <si>
    <t>26.04.2022 11:13:04</t>
  </si>
  <si>
    <t>26.04.2022 11:14:19</t>
  </si>
  <si>
    <t>26.04.2022 11:14:21</t>
  </si>
  <si>
    <t>26.04.2022 11:14:22</t>
  </si>
  <si>
    <t>26.04.2022 11:14:39</t>
  </si>
  <si>
    <t>26.04.2022 11:14:53</t>
  </si>
  <si>
    <t>26.04.2022 11:15:07</t>
  </si>
  <si>
    <t>26.04.2022 11:15:13</t>
  </si>
  <si>
    <t>26.04.2022 11:15:22</t>
  </si>
  <si>
    <t>26.04.2022 11:15:47</t>
  </si>
  <si>
    <t>26.04.2022 11:15:48</t>
  </si>
  <si>
    <t>26.04.2022 11:16:51</t>
  </si>
  <si>
    <t>26.04.2022 11:16:53</t>
  </si>
  <si>
    <t>26.04.2022 11:17:00</t>
  </si>
  <si>
    <t>26.04.2022 11:17:15</t>
  </si>
  <si>
    <t>26.04.2022 11:17:27</t>
  </si>
  <si>
    <t>26.04.2022 11:17:28</t>
  </si>
  <si>
    <t>26.04.2022 11:17:40</t>
  </si>
  <si>
    <t>26.04.2022 11:18:06</t>
  </si>
  <si>
    <t>26.04.2022 11:18:12</t>
  </si>
  <si>
    <t>26.04.2022 11:18:13</t>
  </si>
  <si>
    <t>26.04.2022 11:18:27</t>
  </si>
  <si>
    <t>26.04.2022 11:18:48</t>
  </si>
  <si>
    <t>26.04.2022 11:18:56</t>
  </si>
  <si>
    <t>26.04.2022 11:19:00</t>
  </si>
  <si>
    <t>26.04.2022 11:19:20</t>
  </si>
  <si>
    <t>26.04.2022 11:19:21</t>
  </si>
  <si>
    <t>26.04.2022 11:19:24</t>
  </si>
  <si>
    <t>26.04.2022 11:19:44</t>
  </si>
  <si>
    <t>26.04.2022 11:19:46</t>
  </si>
  <si>
    <t>26.04.2022 11:19:52</t>
  </si>
  <si>
    <t>26.04.2022 11:19:53</t>
  </si>
  <si>
    <t>26.04.2022 11:19:55</t>
  </si>
  <si>
    <t>26.04.2022 11:20:39</t>
  </si>
  <si>
    <t>26.04.2022 11:20:41</t>
  </si>
  <si>
    <t>26.04.2022 11:21:04</t>
  </si>
  <si>
    <t>26.04.2022 11:21:13</t>
  </si>
  <si>
    <t>26.04.2022 11:21:44</t>
  </si>
  <si>
    <t>26.04.2022 11:21:47</t>
  </si>
  <si>
    <t>26.04.2022 11:21:48</t>
  </si>
  <si>
    <t>26.04.2022 11:21:53</t>
  </si>
  <si>
    <t>26.04.2022 11:22:01</t>
  </si>
  <si>
    <t>26.04.2022 11:22:12</t>
  </si>
  <si>
    <t>26.04.2022 11:22:13</t>
  </si>
  <si>
    <t>26.04.2022 11:22:53</t>
  </si>
  <si>
    <t>26.04.2022 11:22:54</t>
  </si>
  <si>
    <t>26.04.2022 11:22:57</t>
  </si>
  <si>
    <t>26.04.2022 11:23:07</t>
  </si>
  <si>
    <t>26.04.2022 11:23:18</t>
  </si>
  <si>
    <t>26.04.2022 11:23:19</t>
  </si>
  <si>
    <t>26.04.2022 11:23:45</t>
  </si>
  <si>
    <t>26.04.2022 11:23:47</t>
  </si>
  <si>
    <t>26.04.2022 11:24:30</t>
  </si>
  <si>
    <t>26.04.2022 11:24:31</t>
  </si>
  <si>
    <t>26.04.2022 11:25:15</t>
  </si>
  <si>
    <t>26.04.2022 11:25:33</t>
  </si>
  <si>
    <t>26.04.2022 11:25:51</t>
  </si>
  <si>
    <t>26.04.2022 11:25:53</t>
  </si>
  <si>
    <t>26.04.2022 11:26:21</t>
  </si>
  <si>
    <t>26.04.2022 11:26:34</t>
  </si>
  <si>
    <t>26.04.2022 11:26:44</t>
  </si>
  <si>
    <t>26.04.2022 11:26:57</t>
  </si>
  <si>
    <t>26.04.2022 11:27:03</t>
  </si>
  <si>
    <t>26.04.2022 11:27:21</t>
  </si>
  <si>
    <t>26.04.2022 11:27:22</t>
  </si>
  <si>
    <t>26.04.2022 11:27:34</t>
  </si>
  <si>
    <t>26.04.2022 11:27:36</t>
  </si>
  <si>
    <t>26.04.2022 11:28:01</t>
  </si>
  <si>
    <t>26.04.2022 11:28:03</t>
  </si>
  <si>
    <t>26.04.2022 11:28:04</t>
  </si>
  <si>
    <t>26.04.2022 11:28:18</t>
  </si>
  <si>
    <t>26.04.2022 11:28:54</t>
  </si>
  <si>
    <t>26.04.2022 11:28:56</t>
  </si>
  <si>
    <t>26.04.2022 11:29:40</t>
  </si>
  <si>
    <t>26.04.2022 11:29:41</t>
  </si>
  <si>
    <t>26.04.2022 11:29:44</t>
  </si>
  <si>
    <t>26.04.2022 11:29:46</t>
  </si>
  <si>
    <t>26.04.2022 11:30:03</t>
  </si>
  <si>
    <t>26.04.2022 11:30:33</t>
  </si>
  <si>
    <t>26.04.2022 11:31:10</t>
  </si>
  <si>
    <t>26.04.2022 11:31:16</t>
  </si>
  <si>
    <t>26.04.2022 11:31:44</t>
  </si>
  <si>
    <t>26.04.2022 11:32:04</t>
  </si>
  <si>
    <t>26.04.2022 11:32:06</t>
  </si>
  <si>
    <t>26.04.2022 11:33:01</t>
  </si>
  <si>
    <t>26.04.2022 11:33:06</t>
  </si>
  <si>
    <t>26.04.2022 11:33:09</t>
  </si>
  <si>
    <t>26.04.2022 11:33:18</t>
  </si>
  <si>
    <t>26.04.2022 11:33:48</t>
  </si>
  <si>
    <t>26.04.2022 11:33:50</t>
  </si>
  <si>
    <t>26.04.2022 11:33:51</t>
  </si>
  <si>
    <t>26.04.2022 11:33:54</t>
  </si>
  <si>
    <t>26.04.2022 11:34:07</t>
  </si>
  <si>
    <t>26.04.2022 11:34:09</t>
  </si>
  <si>
    <t>26.04.2022 11:34:27</t>
  </si>
  <si>
    <t>26.04.2022 11:34:28</t>
  </si>
  <si>
    <t>26.04.2022 11:34:34</t>
  </si>
  <si>
    <t>26.04.2022 11:34:40</t>
  </si>
  <si>
    <t>26.04.2022 11:34:54</t>
  </si>
  <si>
    <t>26.04.2022 11:34:56</t>
  </si>
  <si>
    <t>26.04.2022 11:34:57</t>
  </si>
  <si>
    <t>26.04.2022 11:35:03</t>
  </si>
  <si>
    <t>26.04.2022 11:35:05</t>
  </si>
  <si>
    <t>26.04.2022 11:35:08</t>
  </si>
  <si>
    <t>26.04.2022 11:35:09</t>
  </si>
  <si>
    <t>26.04.2022 11:35:24</t>
  </si>
  <si>
    <t>26.04.2022 11:35:26</t>
  </si>
  <si>
    <t>26.04.2022 11:35:35</t>
  </si>
  <si>
    <t>26.04.2022 11:35:45</t>
  </si>
  <si>
    <t>26.04.2022 11:35:55</t>
  </si>
  <si>
    <t>26.04.2022 11:35:56</t>
  </si>
  <si>
    <t>26.04.2022 11:36:59</t>
  </si>
  <si>
    <t>26.04.2022 11:37:12</t>
  </si>
  <si>
    <t>26.04.2022 11:37:17</t>
  </si>
  <si>
    <t>26.04.2022 11:37:55</t>
  </si>
  <si>
    <t>26.04.2022 11:38:01</t>
  </si>
  <si>
    <t>26.04.2022 11:38:04</t>
  </si>
  <si>
    <t>26.04.2022 11:38:13</t>
  </si>
  <si>
    <t>26.04.2022 11:38:15</t>
  </si>
  <si>
    <t>26.04.2022 11:38:25</t>
  </si>
  <si>
    <t>26.04.2022 11:38:27</t>
  </si>
  <si>
    <t>26.04.2022 11:38:43</t>
  </si>
  <si>
    <t>26.04.2022 11:39:03</t>
  </si>
  <si>
    <t>26.04.2022 11:39:04</t>
  </si>
  <si>
    <t>26.04.2022 11:39:34</t>
  </si>
  <si>
    <t>26.04.2022 11:39:36</t>
  </si>
  <si>
    <t>26.04.2022 11:39:44</t>
  </si>
  <si>
    <t>26.04.2022 11:39:45</t>
  </si>
  <si>
    <t>26.04.2022 11:39:59</t>
  </si>
  <si>
    <t>26.04.2022 11:40:02</t>
  </si>
  <si>
    <t>26.04.2022 11:40:08</t>
  </si>
  <si>
    <t>26.04.2022 11:40:09</t>
  </si>
  <si>
    <t>26.04.2022 11:40:11</t>
  </si>
  <si>
    <t>26.04.2022 11:40:12</t>
  </si>
  <si>
    <t>26.04.2022 11:40:14</t>
  </si>
  <si>
    <t>26.04.2022 11:40:36</t>
  </si>
  <si>
    <t>26.04.2022 11:40:38</t>
  </si>
  <si>
    <t>26.04.2022 11:40:39</t>
  </si>
  <si>
    <t>26.04.2022 11:40:48</t>
  </si>
  <si>
    <t>26.04.2022 11:41:06</t>
  </si>
  <si>
    <t>26.04.2022 11:41:21</t>
  </si>
  <si>
    <t>26.04.2022 11:41:31</t>
  </si>
  <si>
    <t>26.04.2022 11:41:36</t>
  </si>
  <si>
    <t>26.04.2022 11:41:39</t>
  </si>
  <si>
    <t>26.04.2022 11:41:56</t>
  </si>
  <si>
    <t>26.04.2022 11:42:28</t>
  </si>
  <si>
    <t>26.04.2022 11:42:48</t>
  </si>
  <si>
    <t>26.04.2022 11:42:50</t>
  </si>
  <si>
    <t>26.04.2022 11:42:51</t>
  </si>
  <si>
    <t>26.04.2022 11:43:01</t>
  </si>
  <si>
    <t>26.04.2022 11:43:03</t>
  </si>
  <si>
    <t>26.04.2022 11:43:04</t>
  </si>
  <si>
    <t>26.04.2022 11:43:24</t>
  </si>
  <si>
    <t>26.04.2022 11:43:25</t>
  </si>
  <si>
    <t>26.04.2022 11:43:27</t>
  </si>
  <si>
    <t>26.04.2022 11:43:39</t>
  </si>
  <si>
    <t>26.04.2022 11:43:40</t>
  </si>
  <si>
    <t>26.04.2022 11:43:53</t>
  </si>
  <si>
    <t>26.04.2022 11:44:16</t>
  </si>
  <si>
    <t>26.04.2022 11:44:48</t>
  </si>
  <si>
    <t>26.04.2022 11:44:50</t>
  </si>
  <si>
    <t>26.04.2022 11:44:51</t>
  </si>
  <si>
    <t>26.04.2022 11:44:53</t>
  </si>
  <si>
    <t>26.04.2022 11:44:57</t>
  </si>
  <si>
    <t>26.04.2022 11:45:09</t>
  </si>
  <si>
    <t>26.04.2022 11:45:10</t>
  </si>
  <si>
    <t>26.04.2022 11:45:12</t>
  </si>
  <si>
    <t>26.04.2022 11:45:13</t>
  </si>
  <si>
    <t>26.04.2022 11:45:33</t>
  </si>
  <si>
    <t>26.04.2022 11:45:37</t>
  </si>
  <si>
    <t>26.04.2022 11:45:42</t>
  </si>
  <si>
    <t>26.04.2022 11:45:43</t>
  </si>
  <si>
    <t>26.04.2022 11:46:25</t>
  </si>
  <si>
    <t>26.04.2022 11:46:31</t>
  </si>
  <si>
    <t>26.04.2022 11:46:33</t>
  </si>
  <si>
    <t>26.04.2022 11:46:50</t>
  </si>
  <si>
    <t>26.04.2022 11:47:01</t>
  </si>
  <si>
    <t>26.04.2022 11:47:21</t>
  </si>
  <si>
    <t>26.04.2022 11:47:45</t>
  </si>
  <si>
    <t>26.04.2022 11:48:00</t>
  </si>
  <si>
    <t>26.04.2022 11:49:03</t>
  </si>
  <si>
    <t>26.04.2022 11:49:06</t>
  </si>
  <si>
    <t>26.04.2022 11:49:07</t>
  </si>
  <si>
    <t>26.04.2022 11:49:36</t>
  </si>
  <si>
    <t>26.04.2022 11:49:37</t>
  </si>
  <si>
    <t>26.04.2022 11:50:12</t>
  </si>
  <si>
    <t>26.04.2022 11:50:13</t>
  </si>
  <si>
    <t>26.04.2022 11:50:50</t>
  </si>
  <si>
    <t>26.04.2022 11:51:07</t>
  </si>
  <si>
    <t>26.04.2022 11:51:57</t>
  </si>
  <si>
    <t>26.04.2022 11:52:15</t>
  </si>
  <si>
    <t>26.04.2022 11:52:28</t>
  </si>
  <si>
    <t>26.04.2022 11:53:00</t>
  </si>
  <si>
    <t>26.04.2022 11:53:06</t>
  </si>
  <si>
    <t>26.04.2022 11:53:07</t>
  </si>
  <si>
    <t>26.04.2022 11:53:44</t>
  </si>
  <si>
    <t>26.04.2022 11:53:47</t>
  </si>
  <si>
    <t>26.04.2022 11:53:56</t>
  </si>
  <si>
    <t>26.04.2022 11:54:09</t>
  </si>
  <si>
    <t>26.04.2022 11:54:10</t>
  </si>
  <si>
    <t>26.04.2022 11:54:31</t>
  </si>
  <si>
    <t>26.04.2022 11:54:33</t>
  </si>
  <si>
    <t>26.04.2022 11:54:59</t>
  </si>
  <si>
    <t>26.04.2022 11:55:00</t>
  </si>
  <si>
    <t>26.04.2022 11:55:23</t>
  </si>
  <si>
    <t>26.04.2022 11:55:24</t>
  </si>
  <si>
    <t>26.04.2022 11:55:29</t>
  </si>
  <si>
    <t>26.04.2022 11:55:30</t>
  </si>
  <si>
    <t>26.04.2022 11:55:41</t>
  </si>
  <si>
    <t>26.04.2022 11:55:43</t>
  </si>
  <si>
    <t>26.04.2022 11:56:24</t>
  </si>
  <si>
    <t>26.04.2022 11:56:27</t>
  </si>
  <si>
    <t>26.04.2022 11:57:10</t>
  </si>
  <si>
    <t>26.04.2022 11:58:03</t>
  </si>
  <si>
    <t>26.04.2022 11:58:04</t>
  </si>
  <si>
    <t>26.04.2022 11:58:30</t>
  </si>
  <si>
    <t>26.04.2022 11:58:31</t>
  </si>
  <si>
    <t>26.04.2022 11:59:06</t>
  </si>
  <si>
    <t>26.04.2022 11:59:10</t>
  </si>
  <si>
    <t>26.04.2022 11:59:12</t>
  </si>
  <si>
    <t>26.04.2022 11:59:15</t>
  </si>
  <si>
    <t>26.04.2022 11:59:22</t>
  </si>
  <si>
    <t>26.04.2022 11:59:24</t>
  </si>
  <si>
    <t>26.04.2022 11:59:37</t>
  </si>
  <si>
    <t>26.04.2022 11:59:49</t>
  </si>
  <si>
    <t>26.04.2022 12:00:41</t>
  </si>
  <si>
    <t>26.04.2022 12:00:44</t>
  </si>
  <si>
    <t>26.04.2022 12:01:31</t>
  </si>
  <si>
    <t>26.04.2022 12:01:33</t>
  </si>
  <si>
    <t>26.04.2022 12:02:06</t>
  </si>
  <si>
    <t>26.04.2022 12:02:10</t>
  </si>
  <si>
    <t>26.04.2022 12:02:12</t>
  </si>
  <si>
    <t>26.04.2022 12:02:40</t>
  </si>
  <si>
    <t>26.04.2022 12:02:42</t>
  </si>
  <si>
    <t>26.04.2022 12:02:44</t>
  </si>
  <si>
    <t>26.04.2022 12:02:45</t>
  </si>
  <si>
    <t>26.04.2022 12:02:51</t>
  </si>
  <si>
    <t>26.04.2022 12:02:56</t>
  </si>
  <si>
    <t>26.04.2022 12:03:00</t>
  </si>
  <si>
    <t>26.04.2022 12:03:01</t>
  </si>
  <si>
    <t>26.04.2022 12:03:19</t>
  </si>
  <si>
    <t>26.04.2022 12:03:21</t>
  </si>
  <si>
    <t>26.04.2022 12:03:45</t>
  </si>
  <si>
    <t>26.04.2022 12:03:54</t>
  </si>
  <si>
    <t>26.04.2022 12:03:56</t>
  </si>
  <si>
    <t>26.04.2022 12:04:01</t>
  </si>
  <si>
    <t>26.04.2022 12:04:10</t>
  </si>
  <si>
    <t>26.04.2022 12:04:15</t>
  </si>
  <si>
    <t>26.04.2022 12:04:16</t>
  </si>
  <si>
    <t>26.04.2022 12:04:51</t>
  </si>
  <si>
    <t>26.04.2022 12:05:10</t>
  </si>
  <si>
    <t>26.04.2022 12:05:15</t>
  </si>
  <si>
    <t>26.04.2022 12:05:21</t>
  </si>
  <si>
    <t>26.04.2022 12:05:22</t>
  </si>
  <si>
    <t>26.04.2022 12:05:45</t>
  </si>
  <si>
    <t>26.04.2022 12:05:51</t>
  </si>
  <si>
    <t>26.04.2022 12:05:53</t>
  </si>
  <si>
    <t>26.04.2022 12:06:04</t>
  </si>
  <si>
    <t>26.04.2022 12:06:12</t>
  </si>
  <si>
    <t>26.04.2022 12:06:45</t>
  </si>
  <si>
    <t>26.04.2022 12:06:47</t>
  </si>
  <si>
    <t>26.04.2022 12:06:48</t>
  </si>
  <si>
    <t>26.04.2022 12:07:24</t>
  </si>
  <si>
    <t>26.04.2022 12:07:25</t>
  </si>
  <si>
    <t>26.04.2022 12:07:39</t>
  </si>
  <si>
    <t>26.04.2022 12:07:54</t>
  </si>
  <si>
    <t>26.04.2022 12:08:53</t>
  </si>
  <si>
    <t>26.04.2022 12:09:31</t>
  </si>
  <si>
    <t>26.04.2022 12:09:33</t>
  </si>
  <si>
    <t>26.04.2022 12:09:34</t>
  </si>
  <si>
    <t>26.04.2022 12:10:27</t>
  </si>
  <si>
    <t>26.04.2022 12:10:33</t>
  </si>
  <si>
    <t>26.04.2022 12:10:41</t>
  </si>
  <si>
    <t>26.04.2022 12:10:42</t>
  </si>
  <si>
    <t>26.04.2022 12:10:44</t>
  </si>
  <si>
    <t>26.04.2022 12:11:00</t>
  </si>
  <si>
    <t>26.04.2022 12:11:18</t>
  </si>
  <si>
    <t>26.04.2022 12:11:19</t>
  </si>
  <si>
    <t>26.04.2022 12:11:56</t>
  </si>
  <si>
    <t>26.04.2022 12:11:57</t>
  </si>
  <si>
    <t>26.04.2022 12:12:04</t>
  </si>
  <si>
    <t>26.04.2022 12:12:06</t>
  </si>
  <si>
    <t>26.04.2022 12:12:10</t>
  </si>
  <si>
    <t>26.04.2022 12:12:12</t>
  </si>
  <si>
    <t>26.04.2022 12:12:13</t>
  </si>
  <si>
    <t>26.04.2022 12:12:15</t>
  </si>
  <si>
    <t>26.04.2022 12:12:16</t>
  </si>
  <si>
    <t>26.04.2022 12:12:19</t>
  </si>
  <si>
    <t>26.04.2022 12:12:37</t>
  </si>
  <si>
    <t>26.04.2022 12:12:39</t>
  </si>
  <si>
    <t>26.04.2022 12:12:40</t>
  </si>
  <si>
    <t>26.04.2022 12:12:57</t>
  </si>
  <si>
    <t>26.04.2022 12:12:59</t>
  </si>
  <si>
    <t>26.04.2022 12:13:18</t>
  </si>
  <si>
    <t>26.04.2022 12:13:20</t>
  </si>
  <si>
    <t>26.04.2022 12:13:33</t>
  </si>
  <si>
    <t>26.04.2022 12:13:52</t>
  </si>
  <si>
    <t>26.04.2022 12:13:58</t>
  </si>
  <si>
    <t>26.04.2022 12:14:02</t>
  </si>
  <si>
    <t>26.04.2022 12:14:04</t>
  </si>
  <si>
    <t>26.04.2022 12:14:36</t>
  </si>
  <si>
    <t>26.04.2022 12:14:37</t>
  </si>
  <si>
    <t>26.04.2022 12:14:39</t>
  </si>
  <si>
    <t>26.04.2022 12:14:45</t>
  </si>
  <si>
    <t>26.04.2022 12:14:46</t>
  </si>
  <si>
    <t>26.04.2022 12:15:15</t>
  </si>
  <si>
    <t>26.04.2022 12:15:16</t>
  </si>
  <si>
    <t>26.04.2022 12:15:18</t>
  </si>
  <si>
    <t>26.04.2022 12:15:30</t>
  </si>
  <si>
    <t>26.04.2022 12:15:33</t>
  </si>
  <si>
    <t>26.04.2022 12:15:34</t>
  </si>
  <si>
    <t>26.04.2022 12:15:44</t>
  </si>
  <si>
    <t>26.04.2022 12:15:45</t>
  </si>
  <si>
    <t>26.04.2022 12:15:48</t>
  </si>
  <si>
    <t>26.04.2022 12:15:54</t>
  </si>
  <si>
    <t>26.04.2022 12:15:59</t>
  </si>
  <si>
    <t>26.04.2022 12:16:12</t>
  </si>
  <si>
    <t>26.04.2022 12:16:14</t>
  </si>
  <si>
    <t>26.04.2022 12:16:20</t>
  </si>
  <si>
    <t>26.04.2022 12:16:21</t>
  </si>
  <si>
    <t>26.04.2022 12:16:23</t>
  </si>
  <si>
    <t>26.04.2022 12:16:24</t>
  </si>
  <si>
    <t>26.04.2022 12:16:26</t>
  </si>
  <si>
    <t>26.04.2022 12:16:27</t>
  </si>
  <si>
    <t>26.04.2022 12:16:29</t>
  </si>
  <si>
    <t>26.04.2022 12:16:32</t>
  </si>
  <si>
    <t>26.04.2022 12:16:33</t>
  </si>
  <si>
    <t>26.04.2022 12:16:41</t>
  </si>
  <si>
    <t>26.04.2022 12:16:53</t>
  </si>
  <si>
    <t>26.04.2022 12:16:55</t>
  </si>
  <si>
    <t>26.04.2022 12:16:59</t>
  </si>
  <si>
    <t>26.04.2022 12:17:16</t>
  </si>
  <si>
    <t>26.04.2022 12:17:34</t>
  </si>
  <si>
    <t>26.04.2022 12:17:42</t>
  </si>
  <si>
    <t>26.04.2022 12:18:07</t>
  </si>
  <si>
    <t>26.04.2022 12:18:35</t>
  </si>
  <si>
    <t>26.04.2022 12:19:30</t>
  </si>
  <si>
    <t>26.04.2022 12:19:31</t>
  </si>
  <si>
    <t>26.04.2022 12:19:35</t>
  </si>
  <si>
    <t>26.04.2022 12:19:48</t>
  </si>
  <si>
    <t>26.04.2022 12:19:54</t>
  </si>
  <si>
    <t>26.04.2022 12:20:24</t>
  </si>
  <si>
    <t>26.04.2022 12:21:01</t>
  </si>
  <si>
    <t>26.04.2022 12:21:06</t>
  </si>
  <si>
    <t>26.04.2022 12:21:10</t>
  </si>
  <si>
    <t>26.04.2022 12:21:34</t>
  </si>
  <si>
    <t>26.04.2022 12:21:39</t>
  </si>
  <si>
    <t>26.04.2022 12:21:40</t>
  </si>
  <si>
    <t>26.04.2022 12:21:56</t>
  </si>
  <si>
    <t>26.04.2022 12:21:57</t>
  </si>
  <si>
    <t>26.04.2022 12:22:14</t>
  </si>
  <si>
    <t>26.04.2022 12:22:52</t>
  </si>
  <si>
    <t>26.04.2022 12:23:07</t>
  </si>
  <si>
    <t>26.04.2022 12:23:44</t>
  </si>
  <si>
    <t>26.04.2022 12:24:09</t>
  </si>
  <si>
    <t>26.04.2022 12:24:39</t>
  </si>
  <si>
    <t>26.04.2022 12:25:09</t>
  </si>
  <si>
    <t>26.04.2022 12:25:47</t>
  </si>
  <si>
    <t>26.04.2022 12:26:10</t>
  </si>
  <si>
    <t>26.04.2022 12:26:21</t>
  </si>
  <si>
    <t>26.04.2022 12:26:42</t>
  </si>
  <si>
    <t>26.04.2022 12:26:44</t>
  </si>
  <si>
    <t>26.04.2022 12:26:45</t>
  </si>
  <si>
    <t>26.04.2022 12:27:36</t>
  </si>
  <si>
    <t>26.04.2022 12:27:38</t>
  </si>
  <si>
    <t>26.04.2022 12:27:53</t>
  </si>
  <si>
    <t>26.04.2022 12:27:54</t>
  </si>
  <si>
    <t>26.04.2022 12:28:44</t>
  </si>
  <si>
    <t>26.04.2022 12:28:45</t>
  </si>
  <si>
    <t>26.04.2022 12:29:39</t>
  </si>
  <si>
    <t>26.04.2022 12:30:06</t>
  </si>
  <si>
    <t>26.04.2022 12:30:09</t>
  </si>
  <si>
    <t>26.04.2022 12:30:31</t>
  </si>
  <si>
    <t>26.04.2022 12:30:36</t>
  </si>
  <si>
    <t>26.04.2022 12:30:39</t>
  </si>
  <si>
    <t>26.04.2022 12:30:42</t>
  </si>
  <si>
    <t>26.04.2022 12:30:48</t>
  </si>
  <si>
    <t>26.04.2022 12:30:54</t>
  </si>
  <si>
    <t>26.04.2022 12:31:24</t>
  </si>
  <si>
    <t>26.04.2022 12:31:25</t>
  </si>
  <si>
    <t>26.04.2022 12:32:07</t>
  </si>
  <si>
    <t>26.04.2022 12:32:57</t>
  </si>
  <si>
    <t>26.04.2022 12:33:13</t>
  </si>
  <si>
    <t>26.04.2022 12:33:36</t>
  </si>
  <si>
    <t>26.04.2022 12:33:41</t>
  </si>
  <si>
    <t>26.04.2022 12:33:42</t>
  </si>
  <si>
    <t>26.04.2022 12:34:28</t>
  </si>
  <si>
    <t>26.04.2022 12:34:36</t>
  </si>
  <si>
    <t>26.04.2022 12:34:38</t>
  </si>
  <si>
    <t>26.04.2022 12:35:00</t>
  </si>
  <si>
    <t>26.04.2022 12:35:10</t>
  </si>
  <si>
    <t>26.04.2022 12:36:48</t>
  </si>
  <si>
    <t>26.04.2022 12:36:54</t>
  </si>
  <si>
    <t>26.04.2022 12:37:10</t>
  </si>
  <si>
    <t>26.04.2022 12:37:12</t>
  </si>
  <si>
    <t>26.04.2022 12:37:13</t>
  </si>
  <si>
    <t>26.04.2022 12:37:24</t>
  </si>
  <si>
    <t>26.04.2022 12:37:39</t>
  </si>
  <si>
    <t>26.04.2022 12:37:40</t>
  </si>
  <si>
    <t>26.04.2022 12:38:03</t>
  </si>
  <si>
    <t>26.04.2022 12:38:47</t>
  </si>
  <si>
    <t>26.04.2022 12:38:51</t>
  </si>
  <si>
    <t>26.04.2022 12:38:53</t>
  </si>
  <si>
    <t>26.04.2022 12:39:30</t>
  </si>
  <si>
    <t>26.04.2022 12:39:38</t>
  </si>
  <si>
    <t>26.04.2022 12:39:39</t>
  </si>
  <si>
    <t>26.04.2022 12:39:51</t>
  </si>
  <si>
    <t>26.04.2022 12:39:53</t>
  </si>
  <si>
    <t>26.04.2022 12:39:54</t>
  </si>
  <si>
    <t>26.04.2022 12:39:56</t>
  </si>
  <si>
    <t>26.04.2022 12:39:57</t>
  </si>
  <si>
    <t>26.04.2022 12:39:59</t>
  </si>
  <si>
    <t>26.04.2022 12:40:17</t>
  </si>
  <si>
    <t>26.04.2022 12:41:19</t>
  </si>
  <si>
    <t>26.04.2022 12:41:21</t>
  </si>
  <si>
    <t>26.04.2022 12:41:22</t>
  </si>
  <si>
    <t>26.04.2022 12:41:27</t>
  </si>
  <si>
    <t>26.04.2022 12:41:44</t>
  </si>
  <si>
    <t>26.04.2022 12:41:45</t>
  </si>
  <si>
    <t>26.04.2022 12:42:09</t>
  </si>
  <si>
    <t>26.04.2022 12:42:42</t>
  </si>
  <si>
    <t>26.04.2022 12:42:44</t>
  </si>
  <si>
    <t>26.04.2022 12:42:57</t>
  </si>
  <si>
    <t>26.04.2022 12:43:16</t>
  </si>
  <si>
    <t>26.04.2022 12:43:18</t>
  </si>
  <si>
    <t>26.04.2022 12:43:21</t>
  </si>
  <si>
    <t>26.04.2022 12:43:22</t>
  </si>
  <si>
    <t>26.04.2022 12:43:39</t>
  </si>
  <si>
    <t>26.04.2022 12:43:42</t>
  </si>
  <si>
    <t>26.04.2022 12:43:43</t>
  </si>
  <si>
    <t>26.04.2022 12:43:45</t>
  </si>
  <si>
    <t>26.04.2022 12:44:18</t>
  </si>
  <si>
    <t>26.04.2022 12:44:19</t>
  </si>
  <si>
    <t>26.04.2022 12:44:56</t>
  </si>
  <si>
    <t>26.04.2022 12:45:20</t>
  </si>
  <si>
    <t>26.04.2022 12:45:55</t>
  </si>
  <si>
    <t>26.04.2022 12:45:56</t>
  </si>
  <si>
    <t>26.04.2022 12:46:38</t>
  </si>
  <si>
    <t>26.04.2022 12:46:59</t>
  </si>
  <si>
    <t>26.04.2022 12:47:15</t>
  </si>
  <si>
    <t>26.04.2022 12:48:24</t>
  </si>
  <si>
    <t>26.04.2022 12:48:25</t>
  </si>
  <si>
    <t>26.04.2022 12:48:27</t>
  </si>
  <si>
    <t>26.04.2022 12:48:31</t>
  </si>
  <si>
    <t>26.04.2022 12:48:33</t>
  </si>
  <si>
    <t>26.04.2022 12:48:57</t>
  </si>
  <si>
    <t>26.04.2022 12:48:59</t>
  </si>
  <si>
    <t>26.04.2022 12:49:00</t>
  </si>
  <si>
    <t>26.04.2022 12:49:09</t>
  </si>
  <si>
    <t>26.04.2022 12:49:11</t>
  </si>
  <si>
    <t>26.04.2022 12:49:18</t>
  </si>
  <si>
    <t>26.04.2022 12:49:24</t>
  </si>
  <si>
    <t>26.04.2022 12:49:33</t>
  </si>
  <si>
    <t>26.04.2022 12:49:50</t>
  </si>
  <si>
    <t>26.04.2022 12:49:52</t>
  </si>
  <si>
    <t>26.04.2022 12:49:56</t>
  </si>
  <si>
    <t>26.04.2022 12:49:58</t>
  </si>
  <si>
    <t>26.04.2022 12:49:59</t>
  </si>
  <si>
    <t>26.04.2022 12:50:04</t>
  </si>
  <si>
    <t>26.04.2022 12:50:30</t>
  </si>
  <si>
    <t>26.04.2022 12:50:39</t>
  </si>
  <si>
    <t>26.04.2022 12:50:58</t>
  </si>
  <si>
    <t>26.04.2022 12:51:00</t>
  </si>
  <si>
    <t>26.04.2022 12:51:01</t>
  </si>
  <si>
    <t>26.04.2022 12:51:10</t>
  </si>
  <si>
    <t>26.04.2022 12:51:12</t>
  </si>
  <si>
    <t>26.04.2022 12:51:47</t>
  </si>
  <si>
    <t>26.04.2022 12:51:48</t>
  </si>
  <si>
    <t>26.04.2022 12:51:56</t>
  </si>
  <si>
    <t>26.04.2022 12:51:57</t>
  </si>
  <si>
    <t>26.04.2022 12:51:59</t>
  </si>
  <si>
    <t>26.04.2022 12:52:25</t>
  </si>
  <si>
    <t>26.04.2022 12:52:40</t>
  </si>
  <si>
    <t>26.04.2022 12:52:41</t>
  </si>
  <si>
    <t>26.04.2022 12:53:13</t>
  </si>
  <si>
    <t>26.04.2022 12:53:25</t>
  </si>
  <si>
    <t>26.04.2022 12:53:30</t>
  </si>
  <si>
    <t>26.04.2022 12:53:33</t>
  </si>
  <si>
    <t>26.04.2022 12:53:44</t>
  </si>
  <si>
    <t>26.04.2022 12:54:03</t>
  </si>
  <si>
    <t>26.04.2022 12:54:09</t>
  </si>
  <si>
    <t>26.04.2022 12:54:16</t>
  </si>
  <si>
    <t>26.04.2022 12:54:47</t>
  </si>
  <si>
    <t>26.04.2022 12:54:48</t>
  </si>
  <si>
    <t>26.04.2022 12:54:50</t>
  </si>
  <si>
    <t>26.04.2022 12:54:51</t>
  </si>
  <si>
    <t>26.04.2022 12:54:53</t>
  </si>
  <si>
    <t>26.04.2022 12:55:19</t>
  </si>
  <si>
    <t>26.04.2022 12:55:51</t>
  </si>
  <si>
    <t>26.04.2022 12:55:56</t>
  </si>
  <si>
    <t>26.04.2022 12:55:59</t>
  </si>
  <si>
    <t>26.04.2022 12:56:00</t>
  </si>
  <si>
    <t>26.04.2022 12:56:15</t>
  </si>
  <si>
    <t>26.04.2022 12:56:17</t>
  </si>
  <si>
    <t>26.04.2022 12:56:18</t>
  </si>
  <si>
    <t>26.04.2022 12:56:20</t>
  </si>
  <si>
    <t>26.04.2022 12:56:27</t>
  </si>
  <si>
    <t>26.04.2022 12:56:29</t>
  </si>
  <si>
    <t>26.04.2022 12:56:30</t>
  </si>
  <si>
    <t>26.04.2022 12:56:32</t>
  </si>
  <si>
    <t>26.04.2022 12:56:33</t>
  </si>
  <si>
    <t>26.04.2022 12:56:40</t>
  </si>
  <si>
    <t>26.04.2022 12:56:59</t>
  </si>
  <si>
    <t>26.04.2022 12:57:34</t>
  </si>
  <si>
    <t>26.04.2022 12:57:42</t>
  </si>
  <si>
    <t>26.04.2022 12:57:51</t>
  </si>
  <si>
    <t>26.04.2022 12:57:52</t>
  </si>
  <si>
    <t>26.04.2022 12:57:54</t>
  </si>
  <si>
    <t>26.04.2022 12:57:55</t>
  </si>
  <si>
    <t>26.04.2022 12:58:24</t>
  </si>
  <si>
    <t>26.04.2022 12:59:00</t>
  </si>
  <si>
    <t>26.04.2022 12:59:01</t>
  </si>
  <si>
    <t>26.04.2022 12:59:09</t>
  </si>
  <si>
    <t>26.04.2022 12:59:28</t>
  </si>
  <si>
    <t>26.04.2022 12:59:30</t>
  </si>
  <si>
    <t>26.04.2022 12:59:40</t>
  </si>
  <si>
    <t>26.04.2022 13:00:06</t>
  </si>
  <si>
    <t>26.04.2022 13:00:13</t>
  </si>
  <si>
    <t>26.04.2022 13:00:19</t>
  </si>
  <si>
    <t>26.04.2022 13:00:34</t>
  </si>
  <si>
    <t>26.04.2022 13:00:39</t>
  </si>
  <si>
    <t>26.04.2022 13:00:53</t>
  </si>
  <si>
    <t>26.04.2022 13:01:09</t>
  </si>
  <si>
    <t>26.04.2022 13:01:21</t>
  </si>
  <si>
    <t>26.04.2022 13:02:35</t>
  </si>
  <si>
    <t>26.04.2022 13:02:53</t>
  </si>
  <si>
    <t>26.04.2022 13:03:07</t>
  </si>
  <si>
    <t>26.04.2022 13:03:09</t>
  </si>
  <si>
    <t>26.04.2022 13:03:10</t>
  </si>
  <si>
    <t>26.04.2022 13:03:12</t>
  </si>
  <si>
    <t>26.04.2022 13:03:15</t>
  </si>
  <si>
    <t>26.04.2022 13:03:21</t>
  </si>
  <si>
    <t>26.04.2022 13:03:28</t>
  </si>
  <si>
    <t>26.04.2022 13:03:42</t>
  </si>
  <si>
    <t>26.04.2022 13:03:50</t>
  </si>
  <si>
    <t>26.04.2022 13:03:57</t>
  </si>
  <si>
    <t>26.04.2022 13:04:01</t>
  </si>
  <si>
    <t>26.04.2022 13:04:03</t>
  </si>
  <si>
    <t>26.04.2022 13:04:50</t>
  </si>
  <si>
    <t>26.04.2022 13:04:51</t>
  </si>
  <si>
    <t>26.04.2022 13:04:54</t>
  </si>
  <si>
    <t>26.04.2022 13:04:56</t>
  </si>
  <si>
    <t>26.04.2022 13:05:05</t>
  </si>
  <si>
    <t>26.04.2022 13:05:06</t>
  </si>
  <si>
    <t>26.04.2022 13:05:14</t>
  </si>
  <si>
    <t>26.04.2022 13:05:15</t>
  </si>
  <si>
    <t>26.04.2022 13:05:56</t>
  </si>
  <si>
    <t>26.04.2022 13:05:58</t>
  </si>
  <si>
    <t>26.04.2022 13:06:09</t>
  </si>
  <si>
    <t>26.04.2022 13:06:48</t>
  </si>
  <si>
    <t>26.04.2022 13:06:50</t>
  </si>
  <si>
    <t>26.04.2022 13:07:48</t>
  </si>
  <si>
    <t>26.04.2022 13:07:50</t>
  </si>
  <si>
    <t>26.04.2022 13:07:53</t>
  </si>
  <si>
    <t>26.04.2022 13:07:56</t>
  </si>
  <si>
    <t>26.04.2022 13:07:57</t>
  </si>
  <si>
    <t>26.04.2022 13:08:00</t>
  </si>
  <si>
    <t>26.04.2022 13:08:02</t>
  </si>
  <si>
    <t>26.04.2022 13:08:03</t>
  </si>
  <si>
    <t>26.04.2022 13:08:08</t>
  </si>
  <si>
    <t>26.04.2022 13:08:09</t>
  </si>
  <si>
    <t>26.04.2022 13:08:15</t>
  </si>
  <si>
    <t>26.04.2022 13:08:17</t>
  </si>
  <si>
    <t>26.04.2022 13:08:29</t>
  </si>
  <si>
    <t>26.04.2022 13:08:41</t>
  </si>
  <si>
    <t>26.04.2022 13:08:43</t>
  </si>
  <si>
    <t>26.04.2022 13:08:47</t>
  </si>
  <si>
    <t>26.04.2022 13:09:12</t>
  </si>
  <si>
    <t>26.04.2022 13:09:28</t>
  </si>
  <si>
    <t>26.04.2022 13:09:33</t>
  </si>
  <si>
    <t>26.04.2022 13:09:34</t>
  </si>
  <si>
    <t>26.04.2022 13:09:36</t>
  </si>
  <si>
    <t>26.04.2022 13:09:45</t>
  </si>
  <si>
    <t>26.04.2022 13:09:46</t>
  </si>
  <si>
    <t>26.04.2022 13:09:54</t>
  </si>
  <si>
    <t>26.04.2022 13:09:57</t>
  </si>
  <si>
    <t>26.04.2022 13:09:59</t>
  </si>
  <si>
    <t>26.04.2022 13:10:11</t>
  </si>
  <si>
    <t>26.04.2022 13:10:17</t>
  </si>
  <si>
    <t>26.04.2022 13:11:35</t>
  </si>
  <si>
    <t>26.04.2022 13:11:36</t>
  </si>
  <si>
    <t>26.04.2022 13:11:38</t>
  </si>
  <si>
    <t>26.04.2022 13:12:03</t>
  </si>
  <si>
    <t>26.04.2022 13:12:04</t>
  </si>
  <si>
    <t>26.04.2022 13:12:22</t>
  </si>
  <si>
    <t>26.04.2022 13:12:24</t>
  </si>
  <si>
    <t>26.04.2022 13:12:28</t>
  </si>
  <si>
    <t>26.04.2022 13:13:10</t>
  </si>
  <si>
    <t>26.04.2022 13:13:12</t>
  </si>
  <si>
    <t>26.04.2022 13:13:13</t>
  </si>
  <si>
    <t>26.04.2022 13:13:15</t>
  </si>
  <si>
    <t>26.04.2022 13:13:22</t>
  </si>
  <si>
    <t>26.04.2022 13:13:45</t>
  </si>
  <si>
    <t>26.04.2022 13:14:09</t>
  </si>
  <si>
    <t>26.04.2022 13:14:10</t>
  </si>
  <si>
    <t>26.04.2022 13:14:12</t>
  </si>
  <si>
    <t>26.04.2022 13:14:25</t>
  </si>
  <si>
    <t>26.04.2022 13:14:30</t>
  </si>
  <si>
    <t>26.04.2022 13:14:33</t>
  </si>
  <si>
    <t>26.04.2022 13:14:34</t>
  </si>
  <si>
    <t>26.04.2022 13:14:40</t>
  </si>
  <si>
    <t>26.04.2022 13:14:42</t>
  </si>
  <si>
    <t>26.04.2022 13:14:43</t>
  </si>
  <si>
    <t>26.04.2022 13:14:45</t>
  </si>
  <si>
    <t>26.04.2022 13:15:06</t>
  </si>
  <si>
    <t>26.04.2022 13:15:09</t>
  </si>
  <si>
    <t>26.04.2022 13:15:12</t>
  </si>
  <si>
    <t>26.04.2022 13:15:16</t>
  </si>
  <si>
    <t>26.04.2022 13:15:18</t>
  </si>
  <si>
    <t>26.04.2022 13:15:30</t>
  </si>
  <si>
    <t>26.04.2022 13:15:31</t>
  </si>
  <si>
    <t>26.04.2022 13:15:40</t>
  </si>
  <si>
    <t>26.04.2022 13:15:43</t>
  </si>
  <si>
    <t>26.04.2022 13:15:46</t>
  </si>
  <si>
    <t>26.04.2022 13:15:48</t>
  </si>
  <si>
    <t>26.04.2022 13:15:49</t>
  </si>
  <si>
    <t>26.04.2022 13:15:52</t>
  </si>
  <si>
    <t>26.04.2022 13:15:54</t>
  </si>
  <si>
    <t>26.04.2022 13:15:55</t>
  </si>
  <si>
    <t>26.04.2022 13:16:22</t>
  </si>
  <si>
    <t>26.04.2022 13:16:41</t>
  </si>
  <si>
    <t>26.04.2022 13:16:42</t>
  </si>
  <si>
    <t>26.04.2022 13:17:13</t>
  </si>
  <si>
    <t>26.04.2022 13:17:25</t>
  </si>
  <si>
    <t>26.04.2022 13:17:27</t>
  </si>
  <si>
    <t>26.04.2022 13:17:33</t>
  </si>
  <si>
    <t>26.04.2022 13:17:39</t>
  </si>
  <si>
    <t>26.04.2022 13:19:31</t>
  </si>
  <si>
    <t>26.04.2022 13:19:36</t>
  </si>
  <si>
    <t>26.04.2022 13:19:37</t>
  </si>
  <si>
    <t>26.04.2022 13:20:01</t>
  </si>
  <si>
    <t>26.04.2022 13:20:03</t>
  </si>
  <si>
    <t>26.04.2022 13:20:38</t>
  </si>
  <si>
    <t>26.04.2022 13:20:39</t>
  </si>
  <si>
    <t>26.04.2022 13:20:53</t>
  </si>
  <si>
    <t>26.04.2022 13:20:59</t>
  </si>
  <si>
    <t>26.04.2022 13:21:20</t>
  </si>
  <si>
    <t>26.04.2022 13:21:21</t>
  </si>
  <si>
    <t>26.04.2022 13:21:37</t>
  </si>
  <si>
    <t>26.04.2022 13:21:44</t>
  </si>
  <si>
    <t>26.04.2022 13:21:50</t>
  </si>
  <si>
    <t>26.04.2022 13:21:52</t>
  </si>
  <si>
    <t>26.04.2022 13:21:55</t>
  </si>
  <si>
    <t>26.04.2022 13:22:06</t>
  </si>
  <si>
    <t>26.04.2022 13:22:07</t>
  </si>
  <si>
    <t>26.04.2022 13:22:13</t>
  </si>
  <si>
    <t>26.04.2022 13:22:40</t>
  </si>
  <si>
    <t>26.04.2022 13:22:42</t>
  </si>
  <si>
    <t>26.04.2022 13:22:44</t>
  </si>
  <si>
    <t>26.04.2022 13:23:04</t>
  </si>
  <si>
    <t>26.04.2022 13:23:06</t>
  </si>
  <si>
    <t>26.04.2022 13:23:07</t>
  </si>
  <si>
    <t>26.04.2022 13:23:24</t>
  </si>
  <si>
    <t>26.04.2022 13:23:25</t>
  </si>
  <si>
    <t>26.04.2022 13:23:27</t>
  </si>
  <si>
    <t>26.04.2022 13:23:28</t>
  </si>
  <si>
    <t>26.04.2022 13:23:33</t>
  </si>
  <si>
    <t>26.04.2022 13:23:40</t>
  </si>
  <si>
    <t>26.04.2022 13:23:42</t>
  </si>
  <si>
    <t>26.04.2022 13:24:03</t>
  </si>
  <si>
    <t>26.04.2022 13:24:12</t>
  </si>
  <si>
    <t>26.04.2022 13:24:16</t>
  </si>
  <si>
    <t>26.04.2022 13:24:18</t>
  </si>
  <si>
    <t>26.04.2022 13:24:22</t>
  </si>
  <si>
    <t>26.04.2022 13:24:24</t>
  </si>
  <si>
    <t>26.04.2022 13:25:25</t>
  </si>
  <si>
    <t>26.04.2022 13:25:42</t>
  </si>
  <si>
    <t>26.04.2022 13:25:44</t>
  </si>
  <si>
    <t>26.04.2022 13:26:06</t>
  </si>
  <si>
    <t>26.04.2022 13:26:07</t>
  </si>
  <si>
    <t>26.04.2022 13:26:30</t>
  </si>
  <si>
    <t>26.04.2022 13:27:39</t>
  </si>
  <si>
    <t>26.04.2022 13:28:51</t>
  </si>
  <si>
    <t>26.04.2022 13:28:59</t>
  </si>
  <si>
    <t>26.04.2022 13:29:00</t>
  </si>
  <si>
    <t>26.04.2022 13:29:09</t>
  </si>
  <si>
    <t>26.04.2022 13:29:17</t>
  </si>
  <si>
    <t>26.04.2022 13:29:35</t>
  </si>
  <si>
    <t>26.04.2022 13:29:37</t>
  </si>
  <si>
    <t>26.04.2022 13:29:38</t>
  </si>
  <si>
    <t>26.04.2022 13:29:40</t>
  </si>
  <si>
    <t>26.04.2022 13:29:41</t>
  </si>
  <si>
    <t>26.04.2022 13:29:43</t>
  </si>
  <si>
    <t>26.04.2022 13:29:46</t>
  </si>
  <si>
    <t>26.04.2022 13:29:47</t>
  </si>
  <si>
    <t>26.04.2022 13:29:58</t>
  </si>
  <si>
    <t>26.04.2022 13:30:02</t>
  </si>
  <si>
    <t>26.04.2022 13:30:04</t>
  </si>
  <si>
    <t>26.04.2022 13:31:04</t>
  </si>
  <si>
    <t>26.04.2022 13:31:06</t>
  </si>
  <si>
    <t>26.04.2022 13:31:25</t>
  </si>
  <si>
    <t>26.04.2022 13:31:28</t>
  </si>
  <si>
    <t>26.04.2022 13:31:30</t>
  </si>
  <si>
    <t>26.04.2022 13:31:31</t>
  </si>
  <si>
    <t>26.04.2022 13:31:37</t>
  </si>
  <si>
    <t>26.04.2022 13:31:39</t>
  </si>
  <si>
    <t>26.04.2022 13:31:57</t>
  </si>
  <si>
    <t>26.04.2022 13:32:48</t>
  </si>
  <si>
    <t>26.04.2022 13:32:51</t>
  </si>
  <si>
    <t>26.04.2022 13:33:19</t>
  </si>
  <si>
    <t>26.04.2022 13:33:44</t>
  </si>
  <si>
    <t>26.04.2022 13:33:48</t>
  </si>
  <si>
    <t>26.04.2022 13:35:03</t>
  </si>
  <si>
    <t>26.04.2022 13:35:22</t>
  </si>
  <si>
    <t>26.04.2022 13:35:24</t>
  </si>
  <si>
    <t>26.04.2022 13:36:01</t>
  </si>
  <si>
    <t>26.04.2022 13:36:24</t>
  </si>
  <si>
    <t>26.04.2022 13:36:25</t>
  </si>
  <si>
    <t>26.04.2022 13:36:31</t>
  </si>
  <si>
    <t>26.04.2022 13:36:33</t>
  </si>
  <si>
    <t>26.04.2022 13:36:34</t>
  </si>
  <si>
    <t>26.04.2022 13:36:39</t>
  </si>
  <si>
    <t>26.04.2022 13:36:40</t>
  </si>
  <si>
    <t>26.04.2022 13:36:43</t>
  </si>
  <si>
    <t>26.04.2022 13:36:45</t>
  </si>
  <si>
    <t>26.04.2022 13:36:46</t>
  </si>
  <si>
    <t>26.04.2022 13:37:24</t>
  </si>
  <si>
    <t>26.04.2022 13:37:27</t>
  </si>
  <si>
    <t>26.04.2022 13:37:40</t>
  </si>
  <si>
    <t>26.04.2022 13:37:59</t>
  </si>
  <si>
    <t>26.04.2022 13:38:00</t>
  </si>
  <si>
    <t>26.04.2022 13:38:09</t>
  </si>
  <si>
    <t>26.04.2022 13:38:11</t>
  </si>
  <si>
    <t>26.04.2022 13:38:12</t>
  </si>
  <si>
    <t>26.04.2022 13:38:43</t>
  </si>
  <si>
    <t>26.04.2022 13:38:46</t>
  </si>
  <si>
    <t>26.04.2022 13:38:47</t>
  </si>
  <si>
    <t>26.04.2022 13:39:12</t>
  </si>
  <si>
    <t>26.04.2022 13:39:30</t>
  </si>
  <si>
    <t>26.04.2022 13:39:31</t>
  </si>
  <si>
    <t>26.04.2022 13:39:42</t>
  </si>
  <si>
    <t>26.04.2022 13:39:57</t>
  </si>
  <si>
    <t>26.04.2022 13:40:12</t>
  </si>
  <si>
    <t>26.04.2022 13:40:13</t>
  </si>
  <si>
    <t>26.04.2022 13:40:30</t>
  </si>
  <si>
    <t>26.04.2022 13:40:31</t>
  </si>
  <si>
    <t>26.04.2022 13:40:33</t>
  </si>
  <si>
    <t>26.04.2022 13:40:34</t>
  </si>
  <si>
    <t>26.04.2022 13:40:43</t>
  </si>
  <si>
    <t>26.04.2022 13:40:45</t>
  </si>
  <si>
    <t>26.04.2022 13:40:52</t>
  </si>
  <si>
    <t>26.04.2022 13:41:25</t>
  </si>
  <si>
    <t>26.04.2022 13:41:27</t>
  </si>
  <si>
    <t>26.04.2022 13:41:57</t>
  </si>
  <si>
    <t>26.04.2022 13:41:59</t>
  </si>
  <si>
    <t>26.04.2022 13:42:12</t>
  </si>
  <si>
    <t>26.04.2022 13:42:14</t>
  </si>
  <si>
    <t>26.04.2022 13:42:44</t>
  </si>
  <si>
    <t>26.04.2022 13:42:55</t>
  </si>
  <si>
    <t>26.04.2022 13:43:07</t>
  </si>
  <si>
    <t>26.04.2022 13:43:09</t>
  </si>
  <si>
    <t>26.04.2022 13:43:54</t>
  </si>
  <si>
    <t>26.04.2022 13:44:25</t>
  </si>
  <si>
    <t>26.04.2022 13:44:39</t>
  </si>
  <si>
    <t>26.04.2022 13:44:45</t>
  </si>
  <si>
    <t>26.04.2022 13:44:47</t>
  </si>
  <si>
    <t>26.04.2022 13:44:48</t>
  </si>
  <si>
    <t>26.04.2022 13:44:51</t>
  </si>
  <si>
    <t>26.04.2022 13:44:53</t>
  </si>
  <si>
    <t>26.04.2022 13:45:21</t>
  </si>
  <si>
    <t>26.04.2022 13:45:22</t>
  </si>
  <si>
    <t>26.04.2022 13:46:06</t>
  </si>
  <si>
    <t>26.04.2022 13:46:07</t>
  </si>
  <si>
    <t>26.04.2022 13:46:09</t>
  </si>
  <si>
    <t>26.04.2022 13:46:33</t>
  </si>
  <si>
    <t>26.04.2022 13:46:37</t>
  </si>
  <si>
    <t>26.04.2022 13:47:12</t>
  </si>
  <si>
    <t>26.04.2022 13:47:16</t>
  </si>
  <si>
    <t>26.04.2022 13:47:42</t>
  </si>
  <si>
    <t>26.04.2022 13:47:44</t>
  </si>
  <si>
    <t>26.04.2022 13:47:56</t>
  </si>
  <si>
    <t>26.04.2022 13:48:07</t>
  </si>
  <si>
    <t>26.04.2022 13:48:09</t>
  </si>
  <si>
    <t>26.04.2022 13:48:15</t>
  </si>
  <si>
    <t>26.04.2022 13:48:25</t>
  </si>
  <si>
    <t>26.04.2022 13:48:50</t>
  </si>
  <si>
    <t>26.04.2022 13:49:21</t>
  </si>
  <si>
    <t>26.04.2022 13:49:22</t>
  </si>
  <si>
    <t>26.04.2022 13:49:53</t>
  </si>
  <si>
    <t>26.04.2022 13:50:10</t>
  </si>
  <si>
    <t>26.04.2022 13:50:13</t>
  </si>
  <si>
    <t>26.04.2022 13:50:15</t>
  </si>
  <si>
    <t>26.04.2022 13:50:18</t>
  </si>
  <si>
    <t>26.04.2022 13:50:28</t>
  </si>
  <si>
    <t>26.04.2022 13:50:30</t>
  </si>
  <si>
    <t>26.04.2022 13:50:33</t>
  </si>
  <si>
    <t>26.04.2022 13:50:42</t>
  </si>
  <si>
    <t>26.04.2022 13:50:43</t>
  </si>
  <si>
    <t>26.04.2022 13:50:52</t>
  </si>
  <si>
    <t>26.04.2022 13:50:57</t>
  </si>
  <si>
    <t>26.04.2022 13:51:04</t>
  </si>
  <si>
    <t>26.04.2022 13:51:06</t>
  </si>
  <si>
    <t>26.04.2022 13:51:07</t>
  </si>
  <si>
    <t>26.04.2022 13:51:30</t>
  </si>
  <si>
    <t>26.04.2022 13:51:31</t>
  </si>
  <si>
    <t>26.04.2022 13:51:48</t>
  </si>
  <si>
    <t>26.04.2022 13:52:03</t>
  </si>
  <si>
    <t>26.04.2022 13:52:04</t>
  </si>
  <si>
    <t>26.04.2022 13:52:18</t>
  </si>
  <si>
    <t>26.04.2022 13:52:21</t>
  </si>
  <si>
    <t>26.04.2022 13:52:22</t>
  </si>
  <si>
    <t>26.04.2022 13:52:53</t>
  </si>
  <si>
    <t>26.04.2022 13:52:54</t>
  </si>
  <si>
    <t>26.04.2022 13:53:03</t>
  </si>
  <si>
    <t>26.04.2022 13:53:24</t>
  </si>
  <si>
    <t>26.04.2022 13:53:25</t>
  </si>
  <si>
    <t>26.04.2022 13:53:27</t>
  </si>
  <si>
    <t>26.04.2022 13:53:30</t>
  </si>
  <si>
    <t>26.04.2022 13:53:40</t>
  </si>
  <si>
    <t>26.04.2022 13:53:44</t>
  </si>
  <si>
    <t>26.04.2022 13:53:45</t>
  </si>
  <si>
    <t>26.04.2022 13:53:48</t>
  </si>
  <si>
    <t>26.04.2022 13:53:59</t>
  </si>
  <si>
    <t>26.04.2022 13:54:00</t>
  </si>
  <si>
    <t>26.04.2022 13:54:26</t>
  </si>
  <si>
    <t>26.04.2022 13:54:27</t>
  </si>
  <si>
    <t>26.04.2022 13:55:42</t>
  </si>
  <si>
    <t>26.04.2022 13:55:44</t>
  </si>
  <si>
    <t>26.04.2022 13:55:45</t>
  </si>
  <si>
    <t>26.04.2022 13:56:13</t>
  </si>
  <si>
    <t>26.04.2022 13:56:15</t>
  </si>
  <si>
    <t>26.04.2022 13:56:21</t>
  </si>
  <si>
    <t>26.04.2022 13:56:31</t>
  </si>
  <si>
    <t>26.04.2022 13:57:03</t>
  </si>
  <si>
    <t>26.04.2022 13:57:12</t>
  </si>
  <si>
    <t>26.04.2022 13:57:13</t>
  </si>
  <si>
    <t>26.04.2022 13:57:40</t>
  </si>
  <si>
    <t>26.04.2022 13:57:51</t>
  </si>
  <si>
    <t>26.04.2022 13:58:10</t>
  </si>
  <si>
    <t>26.04.2022 13:58:12</t>
  </si>
  <si>
    <t>26.04.2022 13:58:38</t>
  </si>
  <si>
    <t>26.04.2022 13:58:39</t>
  </si>
  <si>
    <t>26.04.2022 13:58:47</t>
  </si>
  <si>
    <t>26.04.2022 13:58:54</t>
  </si>
  <si>
    <t>26.04.2022 13:58:56</t>
  </si>
  <si>
    <t>26.04.2022 13:58:57</t>
  </si>
  <si>
    <t>26.04.2022 13:58:59</t>
  </si>
  <si>
    <t>26.04.2022 13:59:00</t>
  </si>
  <si>
    <t>26.04.2022 13:59:02</t>
  </si>
  <si>
    <t>26.04.2022 13:59:03</t>
  </si>
  <si>
    <t>26.04.2022 13:59:05</t>
  </si>
  <si>
    <t>26.04.2022 13:59:18</t>
  </si>
  <si>
    <t>26.04.2022 13:59:20</t>
  </si>
  <si>
    <t>26.04.2022 13:59:36</t>
  </si>
  <si>
    <t>26.04.2022 13:59:38</t>
  </si>
  <si>
    <t>26.04.2022 13:59:42</t>
  </si>
  <si>
    <t>26.04.2022 13:59:55</t>
  </si>
  <si>
    <t>26.04.2022 13:59:56</t>
  </si>
  <si>
    <t>26.04.2022 13:59:59</t>
  </si>
  <si>
    <t>26.04.2022 14:00:11</t>
  </si>
  <si>
    <t>26.04.2022 14:00:37</t>
  </si>
  <si>
    <t>26.04.2022 14:00:39</t>
  </si>
  <si>
    <t>26.04.2022 14:01:01</t>
  </si>
  <si>
    <t>26.04.2022 14:01:03</t>
  </si>
  <si>
    <t>26.04.2022 14:01:04</t>
  </si>
  <si>
    <t>26.04.2022 14:01:06</t>
  </si>
  <si>
    <t>26.04.2022 14:01:13</t>
  </si>
  <si>
    <t>26.04.2022 14:01:53</t>
  </si>
  <si>
    <t>26.04.2022 14:01:54</t>
  </si>
  <si>
    <t>26.04.2022 14:02:16</t>
  </si>
  <si>
    <t>26.04.2022 14:02:19</t>
  </si>
  <si>
    <t>26.04.2022 14:02:47</t>
  </si>
  <si>
    <t>26.04.2022 14:02:56</t>
  </si>
  <si>
    <t>26.04.2022 14:02:57</t>
  </si>
  <si>
    <t>26.04.2022 14:03:14</t>
  </si>
  <si>
    <t>26.04.2022 14:03:15</t>
  </si>
  <si>
    <t>26.04.2022 14:03:17</t>
  </si>
  <si>
    <t>26.04.2022 14:03:26</t>
  </si>
  <si>
    <t>26.04.2022 14:03:32</t>
  </si>
  <si>
    <t>26.04.2022 14:03:35</t>
  </si>
  <si>
    <t>26.04.2022 14:04:27</t>
  </si>
  <si>
    <t>26.04.2022 14:04:28</t>
  </si>
  <si>
    <t>26.04.2022 14:05:12</t>
  </si>
  <si>
    <t>26.04.2022 14:05:13</t>
  </si>
  <si>
    <t>26.04.2022 14:05:31</t>
  </si>
  <si>
    <t>26.04.2022 14:05:36</t>
  </si>
  <si>
    <t>26.04.2022 14:05:40</t>
  </si>
  <si>
    <t>26.04.2022 14:05:45</t>
  </si>
  <si>
    <t>26.04.2022 14:05:59</t>
  </si>
  <si>
    <t>26.04.2022 14:06:00</t>
  </si>
  <si>
    <t>26.04.2022 14:06:02</t>
  </si>
  <si>
    <t>26.04.2022 14:06:06</t>
  </si>
  <si>
    <t>26.04.2022 14:06:11</t>
  </si>
  <si>
    <t>26.04.2022 14:06:21</t>
  </si>
  <si>
    <t>26.04.2022 14:06:32</t>
  </si>
  <si>
    <t>26.04.2022 14:06:44</t>
  </si>
  <si>
    <t>26.04.2022 14:06:58</t>
  </si>
  <si>
    <t>26.04.2022 14:07:09</t>
  </si>
  <si>
    <t>26.04.2022 14:07:38</t>
  </si>
  <si>
    <t>26.04.2022 14:07:39</t>
  </si>
  <si>
    <t>26.04.2022 14:07:50</t>
  </si>
  <si>
    <t>26.04.2022 14:07:51</t>
  </si>
  <si>
    <t>26.04.2022 14:07:53</t>
  </si>
  <si>
    <t>26.04.2022 14:09:21</t>
  </si>
  <si>
    <t>26.04.2022 14:09:24</t>
  </si>
  <si>
    <t>26.04.2022 14:09:25</t>
  </si>
  <si>
    <t>26.04.2022 14:09:31</t>
  </si>
  <si>
    <t>26.04.2022 14:09:34</t>
  </si>
  <si>
    <t>26.04.2022 14:09:36</t>
  </si>
  <si>
    <t>26.04.2022 14:09:37</t>
  </si>
  <si>
    <t>26.04.2022 14:09:43</t>
  </si>
  <si>
    <t>26.04.2022 14:10:06</t>
  </si>
  <si>
    <t>26.04.2022 14:10:07</t>
  </si>
  <si>
    <t>26.04.2022 14:10:16</t>
  </si>
  <si>
    <t>26.04.2022 14:10:22</t>
  </si>
  <si>
    <t>26.04.2022 14:10:34</t>
  </si>
  <si>
    <t>26.04.2022 14:10:43</t>
  </si>
  <si>
    <t>26.04.2022 14:10:45</t>
  </si>
  <si>
    <t>26.04.2022 14:10:48</t>
  </si>
  <si>
    <t>26.04.2022 14:10:53</t>
  </si>
  <si>
    <t>26.04.2022 14:10:54</t>
  </si>
  <si>
    <t>26.04.2022 14:11:06</t>
  </si>
  <si>
    <t>26.04.2022 14:11:12</t>
  </si>
  <si>
    <t>26.04.2022 14:11:18</t>
  </si>
  <si>
    <t>26.04.2022 14:11:28</t>
  </si>
  <si>
    <t>26.04.2022 14:12:22</t>
  </si>
  <si>
    <t>26.04.2022 14:12:30</t>
  </si>
  <si>
    <t>26.04.2022 14:12:37</t>
  </si>
  <si>
    <t>26.04.2022 14:12:39</t>
  </si>
  <si>
    <t>26.04.2022 14:12:40</t>
  </si>
  <si>
    <t>26.04.2022 14:12:42</t>
  </si>
  <si>
    <t>26.04.2022 14:12:43</t>
  </si>
  <si>
    <t>26.04.2022 14:12:45</t>
  </si>
  <si>
    <t>26.04.2022 14:12:46</t>
  </si>
  <si>
    <t>26.04.2022 14:13:01</t>
  </si>
  <si>
    <t>26.04.2022 14:13:06</t>
  </si>
  <si>
    <t>26.04.2022 14:13:36</t>
  </si>
  <si>
    <t>26.04.2022 14:14:13</t>
  </si>
  <si>
    <t>26.04.2022 14:14:34</t>
  </si>
  <si>
    <t>26.04.2022 14:14:36</t>
  </si>
  <si>
    <t>26.04.2022 14:15:01</t>
  </si>
  <si>
    <t>26.04.2022 14:15:06</t>
  </si>
  <si>
    <t>26.04.2022 14:15:39</t>
  </si>
  <si>
    <t>26.04.2022 14:15:41</t>
  </si>
  <si>
    <t>26.04.2022 14:15:47</t>
  </si>
  <si>
    <t>26.04.2022 14:15:50</t>
  </si>
  <si>
    <t>26.04.2022 14:15:59</t>
  </si>
  <si>
    <t>26.04.2022 14:16:00</t>
  </si>
  <si>
    <t>26.04.2022 14:16:03</t>
  </si>
  <si>
    <t>26.04.2022 14:16:27</t>
  </si>
  <si>
    <t>26.04.2022 14:16:29</t>
  </si>
  <si>
    <t>26.04.2022 14:16:35</t>
  </si>
  <si>
    <t>26.04.2022 14:16:40</t>
  </si>
  <si>
    <t>26.04.2022 14:16:41</t>
  </si>
  <si>
    <t>26.04.2022 14:16:44</t>
  </si>
  <si>
    <t>26.04.2022 14:16:53</t>
  </si>
  <si>
    <t>26.04.2022 14:16:55</t>
  </si>
  <si>
    <t>26.04.2022 14:17:19</t>
  </si>
  <si>
    <t>26.04.2022 14:17:24</t>
  </si>
  <si>
    <t>26.04.2022 14:17:27</t>
  </si>
  <si>
    <t>26.04.2022 14:17:28</t>
  </si>
  <si>
    <t>26.04.2022 14:17:42</t>
  </si>
  <si>
    <t>26.04.2022 14:17:43</t>
  </si>
  <si>
    <t>26.04.2022 14:17:57</t>
  </si>
  <si>
    <t>26.04.2022 14:17:59</t>
  </si>
  <si>
    <t>26.04.2022 14:18:00</t>
  </si>
  <si>
    <t>26.04.2022 14:18:02</t>
  </si>
  <si>
    <t>26.04.2022 14:18:12</t>
  </si>
  <si>
    <t>26.04.2022 14:18:14</t>
  </si>
  <si>
    <t>26.04.2022 14:18:47</t>
  </si>
  <si>
    <t>26.04.2022 14:18:49</t>
  </si>
  <si>
    <t>26.04.2022 14:18:58</t>
  </si>
  <si>
    <t>26.04.2022 14:18:59</t>
  </si>
  <si>
    <t>26.04.2022 14:19:07</t>
  </si>
  <si>
    <t>26.04.2022 14:19:08</t>
  </si>
  <si>
    <t>26.04.2022 14:19:11</t>
  </si>
  <si>
    <t>26.04.2022 14:19:13</t>
  </si>
  <si>
    <t>26.04.2022 14:19:22</t>
  </si>
  <si>
    <t>26.04.2022 14:19:23</t>
  </si>
  <si>
    <t>26.04.2022 14:19:34</t>
  </si>
  <si>
    <t>26.04.2022 14:19:35</t>
  </si>
  <si>
    <t>26.04.2022 14:20:12</t>
  </si>
  <si>
    <t>26.04.2022 14:20:21</t>
  </si>
  <si>
    <t>26.04.2022 14:20:22</t>
  </si>
  <si>
    <t>26.04.2022 14:20:24</t>
  </si>
  <si>
    <t>26.04.2022 14:20:25</t>
  </si>
  <si>
    <t>26.04.2022 14:20:39</t>
  </si>
  <si>
    <t>26.04.2022 14:20:40</t>
  </si>
  <si>
    <t>26.04.2022 14:20:42</t>
  </si>
  <si>
    <t>26.04.2022 14:20:53</t>
  </si>
  <si>
    <t>26.04.2022 14:21:10</t>
  </si>
  <si>
    <t>26.04.2022 14:21:12</t>
  </si>
  <si>
    <t>26.04.2022 14:21:18</t>
  </si>
  <si>
    <t>26.04.2022 14:21:50</t>
  </si>
  <si>
    <t>26.04.2022 14:21:51</t>
  </si>
  <si>
    <t>26.04.2022 14:21:57</t>
  </si>
  <si>
    <t>26.04.2022 14:21:59</t>
  </si>
  <si>
    <t>26.04.2022 14:22:00</t>
  </si>
  <si>
    <t>26.04.2022 14:22:03</t>
  </si>
  <si>
    <t>26.04.2022 14:22:05</t>
  </si>
  <si>
    <t>26.04.2022 14:22:06</t>
  </si>
  <si>
    <t>26.04.2022 14:22:15</t>
  </si>
  <si>
    <t>26.04.2022 14:22:17</t>
  </si>
  <si>
    <t>26.04.2022 14:22:27</t>
  </si>
  <si>
    <t>26.04.2022 14:23:04</t>
  </si>
  <si>
    <t>26.04.2022 14:23:06</t>
  </si>
  <si>
    <t>26.04.2022 14:23:07</t>
  </si>
  <si>
    <t>26.04.2022 14:23:13</t>
  </si>
  <si>
    <t>26.04.2022 14:23:25</t>
  </si>
  <si>
    <t>26.04.2022 14:24:06</t>
  </si>
  <si>
    <t>26.04.2022 14:24:10</t>
  </si>
  <si>
    <t>26.04.2022 14:24:16</t>
  </si>
  <si>
    <t>26.04.2022 14:24:18</t>
  </si>
  <si>
    <t>26.04.2022 14:24:22</t>
  </si>
  <si>
    <t>26.04.2022 14:24:28</t>
  </si>
  <si>
    <t>26.04.2022 14:24:30</t>
  </si>
  <si>
    <t>26.04.2022 14:24:33</t>
  </si>
  <si>
    <t>26.04.2022 14:24:46</t>
  </si>
  <si>
    <t>26.04.2022 14:24:52</t>
  </si>
  <si>
    <t>26.04.2022 14:24:54</t>
  </si>
  <si>
    <t>26.04.2022 14:25:15</t>
  </si>
  <si>
    <t>26.04.2022 14:25:16</t>
  </si>
  <si>
    <t>26.04.2022 14:25:18</t>
  </si>
  <si>
    <t>26.04.2022 14:25:27</t>
  </si>
  <si>
    <t>26.04.2022 14:25:31</t>
  </si>
  <si>
    <t>26.04.2022 14:25:33</t>
  </si>
  <si>
    <t>26.04.2022 14:25:46</t>
  </si>
  <si>
    <t>26.04.2022 14:25:49</t>
  </si>
  <si>
    <t>26.04.2022 14:26:12</t>
  </si>
  <si>
    <t>26.04.2022 14:26:19</t>
  </si>
  <si>
    <t>26.04.2022 14:26:21</t>
  </si>
  <si>
    <t>26.04.2022 14:26:22</t>
  </si>
  <si>
    <t>26.04.2022 14:26:39</t>
  </si>
  <si>
    <t>26.04.2022 14:26:42</t>
  </si>
  <si>
    <t>26.04.2022 14:26:59</t>
  </si>
  <si>
    <t>26.04.2022 14:27:00</t>
  </si>
  <si>
    <t>26.04.2022 14:27:17</t>
  </si>
  <si>
    <t>26.04.2022 14:27:18</t>
  </si>
  <si>
    <t>26.04.2022 14:27:37</t>
  </si>
  <si>
    <t>26.04.2022 14:27:46</t>
  </si>
  <si>
    <t>26.04.2022 14:27:47</t>
  </si>
  <si>
    <t>26.04.2022 14:27:49</t>
  </si>
  <si>
    <t>26.04.2022 14:27:59</t>
  </si>
  <si>
    <t>26.04.2022 14:28:01</t>
  </si>
  <si>
    <t>26.04.2022 14:28:02</t>
  </si>
  <si>
    <t>26.04.2022 14:28:05</t>
  </si>
  <si>
    <t>26.04.2022 14:28:16</t>
  </si>
  <si>
    <t>26.04.2022 14:28:17</t>
  </si>
  <si>
    <t>26.04.2022 14:28:22</t>
  </si>
  <si>
    <t>26.04.2022 14:28:31</t>
  </si>
  <si>
    <t>26.04.2022 14:28:33</t>
  </si>
  <si>
    <t>26.04.2022 14:28:34</t>
  </si>
  <si>
    <t>26.04.2022 14:28:37</t>
  </si>
  <si>
    <t>26.04.2022 14:28:39</t>
  </si>
  <si>
    <t>26.04.2022 14:28:40</t>
  </si>
  <si>
    <t>26.04.2022 14:29:18</t>
  </si>
  <si>
    <t>26.04.2022 14:29:22</t>
  </si>
  <si>
    <t>26.04.2022 14:29:36</t>
  </si>
  <si>
    <t>26.04.2022 14:29:56</t>
  </si>
  <si>
    <t>26.04.2022 14:29:57</t>
  </si>
  <si>
    <t>26.04.2022 14:29:59</t>
  </si>
  <si>
    <t>26.04.2022 14:30:00</t>
  </si>
  <si>
    <t>26.04.2022 14:30:02</t>
  </si>
  <si>
    <t>26.04.2022 14:30:03</t>
  </si>
  <si>
    <t>26.04.2022 14:30:05</t>
  </si>
  <si>
    <t>26.04.2022 14:30:06</t>
  </si>
  <si>
    <t>26.04.2022 14:30:24</t>
  </si>
  <si>
    <t>26.04.2022 14:30:26</t>
  </si>
  <si>
    <t>26.04.2022 14:31:28</t>
  </si>
  <si>
    <t>26.04.2022 14:31:38</t>
  </si>
  <si>
    <t>26.04.2022 14:31:39</t>
  </si>
  <si>
    <t>26.04.2022 14:31:59</t>
  </si>
  <si>
    <t>26.04.2022 14:32:00</t>
  </si>
  <si>
    <t>26.04.2022 14:32:52</t>
  </si>
  <si>
    <t>26.04.2022 14:33:00</t>
  </si>
  <si>
    <t>26.04.2022 14:33:01</t>
  </si>
  <si>
    <t>26.04.2022 14:33:18</t>
  </si>
  <si>
    <t>26.04.2022 14:33:19</t>
  </si>
  <si>
    <t>26.04.2022 14:34:03</t>
  </si>
  <si>
    <t>26.04.2022 14:34:04</t>
  </si>
  <si>
    <t>26.04.2022 14:34:06</t>
  </si>
  <si>
    <t>26.04.2022 14:34:07</t>
  </si>
  <si>
    <t>26.04.2022 14:34:59</t>
  </si>
  <si>
    <t>26.04.2022 14:35:14</t>
  </si>
  <si>
    <t>26.04.2022 14:35:17</t>
  </si>
  <si>
    <t>26.04.2022 14:35:23</t>
  </si>
  <si>
    <t>26.04.2022 14:35:24</t>
  </si>
  <si>
    <t>26.04.2022 14:35:30</t>
  </si>
  <si>
    <t>26.04.2022 14:35:32</t>
  </si>
  <si>
    <t>26.04.2022 14:36:10</t>
  </si>
  <si>
    <t>26.04.2022 14:36:47</t>
  </si>
  <si>
    <t>26.04.2022 14:36:48</t>
  </si>
  <si>
    <t>26.04.2022 14:37:27</t>
  </si>
  <si>
    <t>26.04.2022 14:37:57</t>
  </si>
  <si>
    <t>26.04.2022 14:37:59</t>
  </si>
  <si>
    <t>26.04.2022 14:38:00</t>
  </si>
  <si>
    <t>26.04.2022 14:38:02</t>
  </si>
  <si>
    <t>26.04.2022 14:38:03</t>
  </si>
  <si>
    <t>26.04.2022 14:38:11</t>
  </si>
  <si>
    <t>26.04.2022 14:38:24</t>
  </si>
  <si>
    <t>26.04.2022 14:39:09</t>
  </si>
  <si>
    <t>26.04.2022 14:39:10</t>
  </si>
  <si>
    <t>26.04.2022 14:39:12</t>
  </si>
  <si>
    <t>26.04.2022 14:39:21</t>
  </si>
  <si>
    <t>26.04.2022 14:39:22</t>
  </si>
  <si>
    <t>26.04.2022 14:39:24</t>
  </si>
  <si>
    <t>26.04.2022 14:39:31</t>
  </si>
  <si>
    <t>26.04.2022 14:39:37</t>
  </si>
  <si>
    <t>26.04.2022 14:39:39</t>
  </si>
  <si>
    <t>26.04.2022 14:39:40</t>
  </si>
  <si>
    <t>26.04.2022 14:39:42</t>
  </si>
  <si>
    <t>26.04.2022 14:39:55</t>
  </si>
  <si>
    <t>26.04.2022 14:40:07</t>
  </si>
  <si>
    <t>26.04.2022 14:40:09</t>
  </si>
  <si>
    <t>26.04.2022 14:40:34</t>
  </si>
  <si>
    <t>26.04.2022 14:40:36</t>
  </si>
  <si>
    <t>26.04.2022 14:40:37</t>
  </si>
  <si>
    <t>26.04.2022 14:40:39</t>
  </si>
  <si>
    <t>26.04.2022 14:40:40</t>
  </si>
  <si>
    <t>26.04.2022 14:40:43</t>
  </si>
  <si>
    <t>26.04.2022 14:40:45</t>
  </si>
  <si>
    <t>26.04.2022 14:40:59</t>
  </si>
  <si>
    <t>26.04.2022 14:41:00</t>
  </si>
  <si>
    <t>26.04.2022 14:41:29</t>
  </si>
  <si>
    <t>26.04.2022 14:41:30</t>
  </si>
  <si>
    <t>26.04.2022 14:41:32</t>
  </si>
  <si>
    <t>26.04.2022 14:41:36</t>
  </si>
  <si>
    <t>26.04.2022 14:41:42</t>
  </si>
  <si>
    <t>26.04.2022 14:41:44</t>
  </si>
  <si>
    <t>26.04.2022 14:41:58</t>
  </si>
  <si>
    <t>26.04.2022 14:41:59</t>
  </si>
  <si>
    <t>26.04.2022 14:42:01</t>
  </si>
  <si>
    <t>26.04.2022 14:42:02</t>
  </si>
  <si>
    <t>26.04.2022 14:42:04</t>
  </si>
  <si>
    <t>26.04.2022 14:42:05</t>
  </si>
  <si>
    <t>26.04.2022 14:42:14</t>
  </si>
  <si>
    <t>26.04.2022 14:42:19</t>
  </si>
  <si>
    <t>26.04.2022 14:42:28</t>
  </si>
  <si>
    <t>26.04.2022 14:42:29</t>
  </si>
  <si>
    <t>26.04.2022 14:42:32</t>
  </si>
  <si>
    <t>26.04.2022 14:43:06</t>
  </si>
  <si>
    <t>26.04.2022 14:43:07</t>
  </si>
  <si>
    <t>26.04.2022 14:43:27</t>
  </si>
  <si>
    <t>26.04.2022 14:43:28</t>
  </si>
  <si>
    <t>26.04.2022 14:43:37</t>
  </si>
  <si>
    <t>26.04.2022 14:43:47</t>
  </si>
  <si>
    <t>26.04.2022 14:43:48</t>
  </si>
  <si>
    <t>26.04.2022 14:44:21</t>
  </si>
  <si>
    <t>26.04.2022 14:44:22</t>
  </si>
  <si>
    <t>26.04.2022 14:44:33</t>
  </si>
  <si>
    <t>26.04.2022 14:44:34</t>
  </si>
  <si>
    <t>26.04.2022 14:44:42</t>
  </si>
  <si>
    <t>26.04.2022 14:44:47</t>
  </si>
  <si>
    <t>26.04.2022 14:44:53</t>
  </si>
  <si>
    <t>26.04.2022 14:45:16</t>
  </si>
  <si>
    <t>26.04.2022 14:45:18</t>
  </si>
  <si>
    <t>26.04.2022 14:45:21</t>
  </si>
  <si>
    <t>26.04.2022 14:45:22</t>
  </si>
  <si>
    <t>26.04.2022 14:45:31</t>
  </si>
  <si>
    <t>26.04.2022 14:45:33</t>
  </si>
  <si>
    <t>26.04.2022 14:45:34</t>
  </si>
  <si>
    <t>26.04.2022 14:45:36</t>
  </si>
  <si>
    <t>26.04.2022 14:45:50</t>
  </si>
  <si>
    <t>26.04.2022 14:45:51</t>
  </si>
  <si>
    <t>26.04.2022 14:45:56</t>
  </si>
  <si>
    <t>26.04.2022 14:46:21</t>
  </si>
  <si>
    <t>26.04.2022 14:46:22</t>
  </si>
  <si>
    <t>26.04.2022 14:46:24</t>
  </si>
  <si>
    <t>26.04.2022 14:46:25</t>
  </si>
  <si>
    <t>26.04.2022 14:46:27</t>
  </si>
  <si>
    <t>26.04.2022 14:46:39</t>
  </si>
  <si>
    <t>26.04.2022 14:46:40</t>
  </si>
  <si>
    <t>26.04.2022 14:46:42</t>
  </si>
  <si>
    <t>26.04.2022 14:46:43</t>
  </si>
  <si>
    <t>26.04.2022 14:46:46</t>
  </si>
  <si>
    <t>26.04.2022 14:47:15</t>
  </si>
  <si>
    <t>26.04.2022 14:47:16</t>
  </si>
  <si>
    <t>26.04.2022 14:47:25</t>
  </si>
  <si>
    <t>26.04.2022 14:47:42</t>
  </si>
  <si>
    <t>26.04.2022 14:47:44</t>
  </si>
  <si>
    <t>26.04.2022 14:47:47</t>
  </si>
  <si>
    <t>26.04.2022 14:47:48</t>
  </si>
  <si>
    <t>26.04.2022 14:49:00</t>
  </si>
  <si>
    <t>26.04.2022 14:49:01</t>
  </si>
  <si>
    <t>26.04.2022 14:49:24</t>
  </si>
  <si>
    <t>26.04.2022 14:49:25</t>
  </si>
  <si>
    <t>26.04.2022 14:49:28</t>
  </si>
  <si>
    <t>26.04.2022 14:49:53</t>
  </si>
  <si>
    <t>26.04.2022 14:49:54</t>
  </si>
  <si>
    <t>26.04.2022 14:50:09</t>
  </si>
  <si>
    <t>26.04.2022 14:50:10</t>
  </si>
  <si>
    <t>26.04.2022 14:51:12</t>
  </si>
  <si>
    <t>26.04.2022 14:51:13</t>
  </si>
  <si>
    <t>26.04.2022 14:51:30</t>
  </si>
  <si>
    <t>26.04.2022 14:51:31</t>
  </si>
  <si>
    <t>26.04.2022 14:51:33</t>
  </si>
  <si>
    <t>26.04.2022 14:51:34</t>
  </si>
  <si>
    <t>26.04.2022 14:52:18</t>
  </si>
  <si>
    <t>26.04.2022 14:52:51</t>
  </si>
  <si>
    <t>26.04.2022 14:52:53</t>
  </si>
  <si>
    <t>26.04.2022 14:52:54</t>
  </si>
  <si>
    <t>26.04.2022 14:52:56</t>
  </si>
  <si>
    <t>26.04.2022 14:52:57</t>
  </si>
  <si>
    <t>26.04.2022 14:53:10</t>
  </si>
  <si>
    <t>26.04.2022 14:53:12</t>
  </si>
  <si>
    <t>26.04.2022 14:53:50</t>
  </si>
  <si>
    <t>26.04.2022 14:53:54</t>
  </si>
  <si>
    <t>26.04.2022 14:53:56</t>
  </si>
  <si>
    <t>26.04.2022 14:54:02</t>
  </si>
  <si>
    <t>26.04.2022 14:54:03</t>
  </si>
  <si>
    <t>26.04.2022 14:54:30</t>
  </si>
  <si>
    <t>26.04.2022 14:54:32</t>
  </si>
  <si>
    <t>26.04.2022 14:54:40</t>
  </si>
  <si>
    <t>26.04.2022 14:54:41</t>
  </si>
  <si>
    <t>26.04.2022 14:55:13</t>
  </si>
  <si>
    <t>26.04.2022 14:55:51</t>
  </si>
  <si>
    <t>26.04.2022 14:55:59</t>
  </si>
  <si>
    <t>26.04.2022 14:56:00</t>
  </si>
  <si>
    <t>26.04.2022 14:56:05</t>
  </si>
  <si>
    <t>26.04.2022 14:56:17</t>
  </si>
  <si>
    <t>26.04.2022 14:56:18</t>
  </si>
  <si>
    <t>26.04.2022 14:56:29</t>
  </si>
  <si>
    <t>26.04.2022 14:57:03</t>
  </si>
  <si>
    <t>26.04.2022 14:57:22</t>
  </si>
  <si>
    <t>26.04.2022 14:57:24</t>
  </si>
  <si>
    <t>26.04.2022 14:57:25</t>
  </si>
  <si>
    <t>26.04.2022 14:57:36</t>
  </si>
  <si>
    <t>26.04.2022 14:57:43</t>
  </si>
  <si>
    <t>26.04.2022 14:57:50</t>
  </si>
  <si>
    <t>26.04.2022 14:57:57</t>
  </si>
  <si>
    <t>26.04.2022 14:58:10</t>
  </si>
  <si>
    <t>26.04.2022 14:58:12</t>
  </si>
  <si>
    <t>26.04.2022 14:58:25</t>
  </si>
  <si>
    <t>26.04.2022 14:58:27</t>
  </si>
  <si>
    <t>26.04.2022 14:58:31</t>
  </si>
  <si>
    <t>26.04.2022 14:59:19</t>
  </si>
  <si>
    <t>26.04.2022 14:59:21</t>
  </si>
  <si>
    <t>26.04.2022 14:59:22</t>
  </si>
  <si>
    <t>26.04.2022 14:59:37</t>
  </si>
  <si>
    <t>26.04.2022 14:59:48</t>
  </si>
  <si>
    <t>26.04.2022 14:59:50</t>
  </si>
  <si>
    <t>26.04.2022 15:00:06</t>
  </si>
  <si>
    <t>26.04.2022 15:00:09</t>
  </si>
  <si>
    <t>26.04.2022 15:00:10</t>
  </si>
  <si>
    <t>26.04.2022 15:00:12</t>
  </si>
  <si>
    <t>26.04.2022 15:00:24</t>
  </si>
  <si>
    <t>26.04.2022 15:00:28</t>
  </si>
  <si>
    <t>26.04.2022 15:00:31</t>
  </si>
  <si>
    <t>26.04.2022 15:00:33</t>
  </si>
  <si>
    <t>26.04.2022 15:00:39</t>
  </si>
  <si>
    <t>26.04.2022 15:00:59</t>
  </si>
  <si>
    <t>26.04.2022 15:01:00</t>
  </si>
  <si>
    <t>26.04.2022 15:01:05</t>
  </si>
  <si>
    <t>26.04.2022 15:01:52</t>
  </si>
  <si>
    <t>26.04.2022 15:02:09</t>
  </si>
  <si>
    <t>26.04.2022 15:02:10</t>
  </si>
  <si>
    <t>26.04.2022 15:02:15</t>
  </si>
  <si>
    <t>26.04.2022 15:02:16</t>
  </si>
  <si>
    <t>26.04.2022 15:02:39</t>
  </si>
  <si>
    <t>26.04.2022 15:02:40</t>
  </si>
  <si>
    <t>26.04.2022 15:02:51</t>
  </si>
  <si>
    <t>26.04.2022 15:03:07</t>
  </si>
  <si>
    <t>26.04.2022 15:03:10</t>
  </si>
  <si>
    <t>26.04.2022 15:03:12</t>
  </si>
  <si>
    <t>26.04.2022 15:03:13</t>
  </si>
  <si>
    <t>26.04.2022 15:03:16</t>
  </si>
  <si>
    <t>26.04.2022 15:03:18</t>
  </si>
  <si>
    <t>26.04.2022 15:03:21</t>
  </si>
  <si>
    <t>26.04.2022 15:03:31</t>
  </si>
  <si>
    <t>26.04.2022 15:03:33</t>
  </si>
  <si>
    <t>26.04.2022 15:03:42</t>
  </si>
  <si>
    <t>26.04.2022 15:04:04</t>
  </si>
  <si>
    <t>26.04.2022 15:04:06</t>
  </si>
  <si>
    <t>26.04.2022 15:04:16</t>
  </si>
  <si>
    <t>26.04.2022 15:04:19</t>
  </si>
  <si>
    <t>26.04.2022 15:04:21</t>
  </si>
  <si>
    <t>26.04.2022 15:04:36</t>
  </si>
  <si>
    <t>26.04.2022 15:04:40</t>
  </si>
  <si>
    <t>26.04.2022 15:04:42</t>
  </si>
  <si>
    <t>26.04.2022 15:04:43</t>
  </si>
  <si>
    <t>26.04.2022 15:04:56</t>
  </si>
  <si>
    <t>26.04.2022 15:04:59</t>
  </si>
  <si>
    <t>26.04.2022 15:05:03</t>
  </si>
  <si>
    <t>26.04.2022 15:05:05</t>
  </si>
  <si>
    <t>26.04.2022 15:05:09</t>
  </si>
  <si>
    <t>26.04.2022 15:05:11</t>
  </si>
  <si>
    <t>26.04.2022 15:05:47</t>
  </si>
  <si>
    <t>26.04.2022 15:05:50</t>
  </si>
  <si>
    <t>26.04.2022 15:06:04</t>
  </si>
  <si>
    <t>26.04.2022 15:06:22</t>
  </si>
  <si>
    <t>26.04.2022 15:06:24</t>
  </si>
  <si>
    <t>26.04.2022 15:06:42</t>
  </si>
  <si>
    <t>26.04.2022 15:06:56</t>
  </si>
  <si>
    <t>26.04.2022 15:06:57</t>
  </si>
  <si>
    <t>26.04.2022 15:07:15</t>
  </si>
  <si>
    <t>26.04.2022 15:07:26</t>
  </si>
  <si>
    <t>26.04.2022 15:07:40</t>
  </si>
  <si>
    <t>26.04.2022 15:07:41</t>
  </si>
  <si>
    <t>26.04.2022 15:07:50</t>
  </si>
  <si>
    <t>26.04.2022 15:08:01</t>
  </si>
  <si>
    <t>26.04.2022 15:08:45</t>
  </si>
  <si>
    <t>26.04.2022 15:08:47</t>
  </si>
  <si>
    <t>26.04.2022 15:08:51</t>
  </si>
  <si>
    <t>26.04.2022 15:08:54</t>
  </si>
  <si>
    <t>26.04.2022 15:08:56</t>
  </si>
  <si>
    <t>26.04.2022 15:09:12</t>
  </si>
  <si>
    <t>26.04.2022 15:09:14</t>
  </si>
  <si>
    <t>26.04.2022 15:09:32</t>
  </si>
  <si>
    <t>26.04.2022 15:09:33</t>
  </si>
  <si>
    <t>26.04.2022 15:09:41</t>
  </si>
  <si>
    <t>26.04.2022 15:09:46</t>
  </si>
  <si>
    <t>26.04.2022 15:10:16</t>
  </si>
  <si>
    <t>26.04.2022 15:10:36</t>
  </si>
  <si>
    <t>26.04.2022 15:11:04</t>
  </si>
  <si>
    <t>26.04.2022 15:11:19</t>
  </si>
  <si>
    <t>26.04.2022 15:11:50</t>
  </si>
  <si>
    <t>26.04.2022 15:12:25</t>
  </si>
  <si>
    <t>26.04.2022 15:12:27</t>
  </si>
  <si>
    <t>26.04.2022 15:12:45</t>
  </si>
  <si>
    <t>26.04.2022 15:12:57</t>
  </si>
  <si>
    <t>26.04.2022 15:13:09</t>
  </si>
  <si>
    <t>26.04.2022 15:13:10</t>
  </si>
  <si>
    <t>26.04.2022 15:13:12</t>
  </si>
  <si>
    <t>26.04.2022 15:13:13</t>
  </si>
  <si>
    <t>26.04.2022 15:13:15</t>
  </si>
  <si>
    <t>26.04.2022 15:13:33</t>
  </si>
  <si>
    <t>26.04.2022 15:13:34</t>
  </si>
  <si>
    <t>26.04.2022 15:13:36</t>
  </si>
  <si>
    <t>26.04.2022 15:13:46</t>
  </si>
  <si>
    <t>26.04.2022 15:13:49</t>
  </si>
  <si>
    <t>26.04.2022 15:13:51</t>
  </si>
  <si>
    <t>26.04.2022 15:13:52</t>
  </si>
  <si>
    <t>26.04.2022 15:14:01</t>
  </si>
  <si>
    <t>26.04.2022 15:14:03</t>
  </si>
  <si>
    <t>26.04.2022 15:14:09</t>
  </si>
  <si>
    <t>26.04.2022 15:14:16</t>
  </si>
  <si>
    <t>26.04.2022 15:14:51</t>
  </si>
  <si>
    <t>26.04.2022 15:14:53</t>
  </si>
  <si>
    <t>26.04.2022 15:15:13</t>
  </si>
  <si>
    <t>26.04.2022 15:15:42</t>
  </si>
  <si>
    <t>26.04.2022 15:15:53</t>
  </si>
  <si>
    <t>26.04.2022 15:16:06</t>
  </si>
  <si>
    <t>26.04.2022 15:16:27</t>
  </si>
  <si>
    <t>26.04.2022 15:16:48</t>
  </si>
  <si>
    <t>26.04.2022 15:17:01</t>
  </si>
  <si>
    <t>26.04.2022 15:17:04</t>
  </si>
  <si>
    <t>26.04.2022 15:17:07</t>
  </si>
  <si>
    <t>26.04.2022 15:17:13</t>
  </si>
  <si>
    <t>26.04.2022 15:17:18</t>
  </si>
  <si>
    <t>26.04.2022 15:17:19</t>
  </si>
  <si>
    <t>26.04.2022 15:17:21</t>
  </si>
  <si>
    <t>26.04.2022 15:17:22</t>
  </si>
  <si>
    <t>26.04.2022 15:17:34</t>
  </si>
  <si>
    <t>26.04.2022 15:17:36</t>
  </si>
  <si>
    <t>26.04.2022 15:17:37</t>
  </si>
  <si>
    <t>26.04.2022 15:17:45</t>
  </si>
  <si>
    <t>26.04.2022 15:18:01</t>
  </si>
  <si>
    <t>26.04.2022 15:18:03</t>
  </si>
  <si>
    <t>26.04.2022 15:18:06</t>
  </si>
  <si>
    <t>26.04.2022 15:18:07</t>
  </si>
  <si>
    <t>26.04.2022 15:18:16</t>
  </si>
  <si>
    <t>26.04.2022 15:18:18</t>
  </si>
  <si>
    <t>26.04.2022 15:18:36</t>
  </si>
  <si>
    <t>26.04.2022 15:18:39</t>
  </si>
  <si>
    <t>26.04.2022 15:18:56</t>
  </si>
  <si>
    <t>26.04.2022 15:18:57</t>
  </si>
  <si>
    <t>26.04.2022 15:19:12</t>
  </si>
  <si>
    <t>26.04.2022 15:19:17</t>
  </si>
  <si>
    <t>26.04.2022 15:19:23</t>
  </si>
  <si>
    <t>26.04.2022 15:19:30</t>
  </si>
  <si>
    <t>26.04.2022 15:19:38</t>
  </si>
  <si>
    <t>26.04.2022 15:19:39</t>
  </si>
  <si>
    <t>26.04.2022 15:19:44</t>
  </si>
  <si>
    <t>26.04.2022 15:19:45</t>
  </si>
  <si>
    <t>26.04.2022 15:19:53</t>
  </si>
  <si>
    <t>26.04.2022 15:20:06</t>
  </si>
  <si>
    <t>26.04.2022 15:20:51</t>
  </si>
  <si>
    <t>26.04.2022 15:20:54</t>
  </si>
  <si>
    <t>26.04.2022 15:20:56</t>
  </si>
  <si>
    <t>26.04.2022 15:20:59</t>
  </si>
  <si>
    <t>26.04.2022 15:21:06</t>
  </si>
  <si>
    <t>26.04.2022 15:21:08</t>
  </si>
  <si>
    <t>26.04.2022 15:21:09</t>
  </si>
  <si>
    <t>26.04.2022 15:21:12</t>
  </si>
  <si>
    <t>26.04.2022 15:21:14</t>
  </si>
  <si>
    <t>26.04.2022 15:21:15</t>
  </si>
  <si>
    <t>26.04.2022 15:21:18</t>
  </si>
  <si>
    <t>26.04.2022 15:21:27</t>
  </si>
  <si>
    <t>26.04.2022 15:21:29</t>
  </si>
  <si>
    <t>26.04.2022 15:21:33</t>
  </si>
  <si>
    <t>26.04.2022 15:21:56</t>
  </si>
  <si>
    <t>26.04.2022 15:22:04</t>
  </si>
  <si>
    <t>26.04.2022 15:22:12</t>
  </si>
  <si>
    <t>26.04.2022 15:22:21</t>
  </si>
  <si>
    <t>26.04.2022 15:22:44</t>
  </si>
  <si>
    <t>26.04.2022 15:22:45</t>
  </si>
  <si>
    <t>26.04.2022 15:22:47</t>
  </si>
  <si>
    <t>26.04.2022 15:22:48</t>
  </si>
  <si>
    <t>26.04.2022 15:22:51</t>
  </si>
  <si>
    <t>26.04.2022 15:22:53</t>
  </si>
  <si>
    <t>26.04.2022 15:23:03</t>
  </si>
  <si>
    <t>26.04.2022 15:23:04</t>
  </si>
  <si>
    <t>26.04.2022 15:23:06</t>
  </si>
  <si>
    <t>26.04.2022 15:23:28</t>
  </si>
  <si>
    <t>26.04.2022 15:23:30</t>
  </si>
  <si>
    <t>26.04.2022 15:23:43</t>
  </si>
  <si>
    <t>26.04.2022 15:24:30</t>
  </si>
  <si>
    <t>26.04.2022 15:24:31</t>
  </si>
  <si>
    <t>26.04.2022 15:24:39</t>
  </si>
  <si>
    <t>26.04.2022 15:24:42</t>
  </si>
  <si>
    <t>26.04.2022 15:24:51</t>
  </si>
  <si>
    <t>26.04.2022 15:24:53</t>
  </si>
  <si>
    <t>26.04.2022 15:25:15</t>
  </si>
  <si>
    <t>26.04.2022 15:25:16</t>
  </si>
  <si>
    <t>26.04.2022 15:25:24</t>
  </si>
  <si>
    <t>26.04.2022 15:25:25</t>
  </si>
  <si>
    <t>26.04.2022 15:25:31</t>
  </si>
  <si>
    <t>26.04.2022 15:26:27</t>
  </si>
  <si>
    <t>26.04.2022 15:26:28</t>
  </si>
  <si>
    <t>26.04.2022 15:26:42</t>
  </si>
  <si>
    <t>26.04.2022 15:26:44</t>
  </si>
  <si>
    <t>26.04.2022 15:27:07</t>
  </si>
  <si>
    <t>26.04.2022 15:27:09</t>
  </si>
  <si>
    <t>26.04.2022 15:27:10</t>
  </si>
  <si>
    <t>26.04.2022 15:27:13</t>
  </si>
  <si>
    <t>26.04.2022 15:27:22</t>
  </si>
  <si>
    <t>26.04.2022 15:27:24</t>
  </si>
  <si>
    <t>26.04.2022 15:27:28</t>
  </si>
  <si>
    <t>26.04.2022 15:27:33</t>
  </si>
  <si>
    <t>26.04.2022 15:27:53</t>
  </si>
  <si>
    <t>26.04.2022 15:27:54</t>
  </si>
  <si>
    <t>26.04.2022 15:27:57</t>
  </si>
  <si>
    <t>26.04.2022 15:28:17</t>
  </si>
  <si>
    <t>26.04.2022 15:28:33</t>
  </si>
  <si>
    <t>26.04.2022 15:28:43</t>
  </si>
  <si>
    <t>26.04.2022 15:28:49</t>
  </si>
  <si>
    <t>26.04.2022 15:29:42</t>
  </si>
  <si>
    <t>26.04.2022 15:29:51</t>
  </si>
  <si>
    <t>26.04.2022 15:30:22</t>
  </si>
  <si>
    <t>26.04.2022 15:30:24</t>
  </si>
  <si>
    <t>26.04.2022 15:30:28</t>
  </si>
  <si>
    <t>26.04.2022 15:30:30</t>
  </si>
  <si>
    <t>26.04.2022 15:30:31</t>
  </si>
  <si>
    <t>26.04.2022 15:30:48</t>
  </si>
  <si>
    <t>26.04.2022 15:31:18</t>
  </si>
  <si>
    <t>26.04.2022 15:31:19</t>
  </si>
  <si>
    <t>26.04.2022 15:31:21</t>
  </si>
  <si>
    <t>26.04.2022 15:31:22</t>
  </si>
  <si>
    <t>26.04.2022 15:31:59</t>
  </si>
  <si>
    <t>26.04.2022 15:32:00</t>
  </si>
  <si>
    <t>26.04.2022 15:32:02</t>
  </si>
  <si>
    <t>26.04.2022 15:32:23</t>
  </si>
  <si>
    <t>26.04.2022 15:32:35</t>
  </si>
  <si>
    <t>26.04.2022 15:32:38</t>
  </si>
  <si>
    <t>26.04.2022 15:32:40</t>
  </si>
  <si>
    <t>26.04.2022 15:32:58</t>
  </si>
  <si>
    <t>26.04.2022 15:33:11</t>
  </si>
  <si>
    <t>26.04.2022 15:33:13</t>
  </si>
  <si>
    <t>26.04.2022 15:33:27</t>
  </si>
  <si>
    <t>26.04.2022 15:33:33</t>
  </si>
  <si>
    <t>26.04.2022 15:33:34</t>
  </si>
  <si>
    <t>26.04.2022 15:33:51</t>
  </si>
  <si>
    <t>26.04.2022 15:34:13</t>
  </si>
  <si>
    <t>26.04.2022 15:34:15</t>
  </si>
  <si>
    <t>26.04.2022 15:34:16</t>
  </si>
  <si>
    <t>26.04.2022 15:34:21</t>
  </si>
  <si>
    <t>26.04.2022 15:34:22</t>
  </si>
  <si>
    <t>26.04.2022 15:34:27</t>
  </si>
  <si>
    <t>26.04.2022 15:34:30</t>
  </si>
  <si>
    <t>26.04.2022 15:34:36</t>
  </si>
  <si>
    <t>26.04.2022 15:34:56</t>
  </si>
  <si>
    <t>26.04.2022 15:35:01</t>
  </si>
  <si>
    <t>26.04.2022 15:35:03</t>
  </si>
  <si>
    <t>26.04.2022 15:35:06</t>
  </si>
  <si>
    <t>26.04.2022 15:35:09</t>
  </si>
  <si>
    <t>26.04.2022 15:35:13</t>
  </si>
  <si>
    <t>26.04.2022 15:35:42</t>
  </si>
  <si>
    <t>26.04.2022 15:35:44</t>
  </si>
  <si>
    <t>26.04.2022 15:35:45</t>
  </si>
  <si>
    <t>26.04.2022 15:36:12</t>
  </si>
  <si>
    <t>26.04.2022 15:36:22</t>
  </si>
  <si>
    <t>26.04.2022 15:36:34</t>
  </si>
  <si>
    <t>26.04.2022 15:36:45</t>
  </si>
  <si>
    <t>26.04.2022 15:36:51</t>
  </si>
  <si>
    <t>26.04.2022 15:36:56</t>
  </si>
  <si>
    <t>26.04.2022 15:38:03</t>
  </si>
  <si>
    <t>26.04.2022 15:38:07</t>
  </si>
  <si>
    <t>26.04.2022 15:38:42</t>
  </si>
  <si>
    <t>26.04.2022 15:38:44</t>
  </si>
  <si>
    <t>26.04.2022 15:38:45</t>
  </si>
  <si>
    <t>26.04.2022 15:38:47</t>
  </si>
  <si>
    <t>26.04.2022 15:38:56</t>
  </si>
  <si>
    <t>26.04.2022 15:38:57</t>
  </si>
  <si>
    <t>26.04.2022 15:39:00</t>
  </si>
  <si>
    <t>26.04.2022 15:39:01</t>
  </si>
  <si>
    <t>26.04.2022 15:39:06</t>
  </si>
  <si>
    <t>26.04.2022 15:39:36</t>
  </si>
  <si>
    <t>26.04.2022 15:39:45</t>
  </si>
  <si>
    <t>26.04.2022 15:40:03</t>
  </si>
  <si>
    <t>26.04.2022 15:40:04</t>
  </si>
  <si>
    <t>26.04.2022 15:40:07</t>
  </si>
  <si>
    <t>26.04.2022 15:40:09</t>
  </si>
  <si>
    <t>26.04.2022 15:40:10</t>
  </si>
  <si>
    <t>26.04.2022 15:40:12</t>
  </si>
  <si>
    <t>26.04.2022 15:40:13</t>
  </si>
  <si>
    <t>26.04.2022 15:40:19</t>
  </si>
  <si>
    <t>26.04.2022 15:40:21</t>
  </si>
  <si>
    <t>26.04.2022 15:40:22</t>
  </si>
  <si>
    <t>26.04.2022 15:40:27</t>
  </si>
  <si>
    <t>26.04.2022 15:40:31</t>
  </si>
  <si>
    <t>26.04.2022 15:40:33</t>
  </si>
  <si>
    <t>26.04.2022 15:40:45</t>
  </si>
  <si>
    <t>26.04.2022 15:41:30</t>
  </si>
  <si>
    <t>26.04.2022 15:41:36</t>
  </si>
  <si>
    <t>26.04.2022 15:41:37</t>
  </si>
  <si>
    <t>26.04.2022 15:41:47</t>
  </si>
  <si>
    <t>26.04.2022 15:41:50</t>
  </si>
  <si>
    <t>26.04.2022 15:42:07</t>
  </si>
  <si>
    <t>26.04.2022 15:42:12</t>
  </si>
  <si>
    <t>26.04.2022 15:42:34</t>
  </si>
  <si>
    <t>26.04.2022 15:42:37</t>
  </si>
  <si>
    <t>26.04.2022 15:42:42</t>
  </si>
  <si>
    <t>26.04.2022 15:42:56</t>
  </si>
  <si>
    <t>26.04.2022 15:42:57</t>
  </si>
  <si>
    <t>26.04.2022 15:43:10</t>
  </si>
  <si>
    <t>26.04.2022 15:43:12</t>
  </si>
  <si>
    <t>26.04.2022 15:43:42</t>
  </si>
  <si>
    <t>26.04.2022 15:43:44</t>
  </si>
  <si>
    <t>26.04.2022 15:43:48</t>
  </si>
  <si>
    <t>26.04.2022 15:44:03</t>
  </si>
  <si>
    <t>26.04.2022 15:44:12</t>
  </si>
  <si>
    <t>26.04.2022 15:44:19</t>
  </si>
  <si>
    <t>26.04.2022 15:44:21</t>
  </si>
  <si>
    <t>26.04.2022 15:44:47</t>
  </si>
  <si>
    <t>26.04.2022 15:44:54</t>
  </si>
  <si>
    <t>26.04.2022 15:45:13</t>
  </si>
  <si>
    <t>26.04.2022 15:45:15</t>
  </si>
  <si>
    <t>26.04.2022 15:45:16</t>
  </si>
  <si>
    <t>26.04.2022 15:45:18</t>
  </si>
  <si>
    <t>26.04.2022 15:45:19</t>
  </si>
  <si>
    <t>26.04.2022 15:45:28</t>
  </si>
  <si>
    <t>26.04.2022 15:45:30</t>
  </si>
  <si>
    <t>26.04.2022 15:45:33</t>
  </si>
  <si>
    <t>26.04.2022 15:45:36</t>
  </si>
  <si>
    <t>26.04.2022 15:45:42</t>
  </si>
  <si>
    <t>26.04.2022 15:45:48</t>
  </si>
  <si>
    <t>26.04.2022 15:45:49</t>
  </si>
  <si>
    <t>26.04.2022 15:45:52</t>
  </si>
  <si>
    <t>26.04.2022 15:45:57</t>
  </si>
  <si>
    <t>26.04.2022 15:45:59</t>
  </si>
  <si>
    <t>26.04.2022 15:46:00</t>
  </si>
  <si>
    <t>26.04.2022 15:46:08</t>
  </si>
  <si>
    <t>26.04.2022 15:46:20</t>
  </si>
  <si>
    <t>26.04.2022 15:46:23</t>
  </si>
  <si>
    <t>26.04.2022 15:46:33</t>
  </si>
  <si>
    <t>26.04.2022 15:46:41</t>
  </si>
  <si>
    <t>26.04.2022 15:46:52</t>
  </si>
  <si>
    <t>26.04.2022 15:47:16</t>
  </si>
  <si>
    <t>26.04.2022 15:47:25</t>
  </si>
  <si>
    <t>26.04.2022 15:47:30</t>
  </si>
  <si>
    <t>26.04.2022 15:47:34</t>
  </si>
  <si>
    <t>26.04.2022 15:47:36</t>
  </si>
  <si>
    <t>26.04.2022 15:47:48</t>
  </si>
  <si>
    <t>26.04.2022 15:47:50</t>
  </si>
  <si>
    <t>26.04.2022 15:48:03</t>
  </si>
  <si>
    <t>26.04.2022 15:48:12</t>
  </si>
  <si>
    <t>26.04.2022 15:48:13</t>
  </si>
  <si>
    <t>26.04.2022 15:48:15</t>
  </si>
  <si>
    <t>26.04.2022 15:48:31</t>
  </si>
  <si>
    <t>26.04.2022 15:48:33</t>
  </si>
  <si>
    <t>26.04.2022 15:49:15</t>
  </si>
  <si>
    <t>26.04.2022 15:49:34</t>
  </si>
  <si>
    <t>26.04.2022 15:49:36</t>
  </si>
  <si>
    <t>26.04.2022 15:49:37</t>
  </si>
  <si>
    <t>26.04.2022 15:49:47</t>
  </si>
  <si>
    <t>26.04.2022 15:49:48</t>
  </si>
  <si>
    <t>26.04.2022 15:49:57</t>
  </si>
  <si>
    <t>26.04.2022 15:49:59</t>
  </si>
  <si>
    <t>26.04.2022 15:50:00</t>
  </si>
  <si>
    <t>26.04.2022 15:50:02</t>
  </si>
  <si>
    <t>26.04.2022 15:50:17</t>
  </si>
  <si>
    <t>26.04.2022 15:50:18</t>
  </si>
  <si>
    <t>26.04.2022 15:50:20</t>
  </si>
  <si>
    <t>26.04.2022 15:50:50</t>
  </si>
  <si>
    <t>26.04.2022 15:50:52</t>
  </si>
  <si>
    <t>26.04.2022 15:51:00</t>
  </si>
  <si>
    <t>26.04.2022 15:51:01</t>
  </si>
  <si>
    <t>26.04.2022 15:51:18</t>
  </si>
  <si>
    <t>26.04.2022 15:51:30</t>
  </si>
  <si>
    <t>26.04.2022 15:51:31</t>
  </si>
  <si>
    <t>26.04.2022 15:51:34</t>
  </si>
  <si>
    <t>26.04.2022 15:51:36</t>
  </si>
  <si>
    <t>26.04.2022 15:51:42</t>
  </si>
  <si>
    <t>26.04.2022 15:51:48</t>
  </si>
  <si>
    <t>26.04.2022 15:51:50</t>
  </si>
  <si>
    <t>26.04.2022 15:51:51</t>
  </si>
  <si>
    <t>26.04.2022 15:51:53</t>
  </si>
  <si>
    <t>26.04.2022 15:52:04</t>
  </si>
  <si>
    <t>26.04.2022 15:52:15</t>
  </si>
  <si>
    <t>26.04.2022 15:52:27</t>
  </si>
  <si>
    <t>26.04.2022 15:53:04</t>
  </si>
  <si>
    <t>26.04.2022 15:53:06</t>
  </si>
  <si>
    <t>26.04.2022 15:53:12</t>
  </si>
  <si>
    <t>26.04.2022 15:53:13</t>
  </si>
  <si>
    <t>26.04.2022 15:53:15</t>
  </si>
  <si>
    <t>26.04.2022 15:53:18</t>
  </si>
  <si>
    <t>26.04.2022 15:53:30</t>
  </si>
  <si>
    <t>26.04.2022 15:54:07</t>
  </si>
  <si>
    <t>26.04.2022 15:54:12</t>
  </si>
  <si>
    <t>26.04.2022 15:54:13</t>
  </si>
  <si>
    <t>26.04.2022 15:54:16</t>
  </si>
  <si>
    <t>26.04.2022 15:54:39</t>
  </si>
  <si>
    <t>26.04.2022 15:54:56</t>
  </si>
  <si>
    <t>26.04.2022 15:54:59</t>
  </si>
  <si>
    <t>26.04.2022 15:55:34</t>
  </si>
  <si>
    <t>26.04.2022 15:55:43</t>
  </si>
  <si>
    <t>26.04.2022 15:55:59</t>
  </si>
  <si>
    <t>26.04.2022 15:56:02</t>
  </si>
  <si>
    <t>26.04.2022 15:56:04</t>
  </si>
  <si>
    <t>26.04.2022 15:56:24</t>
  </si>
  <si>
    <t>26.04.2022 15:56:39</t>
  </si>
  <si>
    <t>26.04.2022 15:56:42</t>
  </si>
  <si>
    <t>26.04.2022 15:56:43</t>
  </si>
  <si>
    <t>26.04.2022 15:56:51</t>
  </si>
  <si>
    <t>26.04.2022 15:56:58</t>
  </si>
  <si>
    <t>26.04.2022 15:57:00</t>
  </si>
  <si>
    <t>26.04.2022 15:57:04</t>
  </si>
  <si>
    <t>26.04.2022 15:57:06</t>
  </si>
  <si>
    <t>26.04.2022 15:57:09</t>
  </si>
  <si>
    <t>26.04.2022 15:57:20</t>
  </si>
  <si>
    <t>26.04.2022 15:58:00</t>
  </si>
  <si>
    <t>26.04.2022 15:58:01</t>
  </si>
  <si>
    <t>26.04.2022 15:58:22</t>
  </si>
  <si>
    <t>26.04.2022 15:58:28</t>
  </si>
  <si>
    <t>26.04.2022 15:58:34</t>
  </si>
  <si>
    <t>26.04.2022 15:58:48</t>
  </si>
  <si>
    <t>26.04.2022 15:59:25</t>
  </si>
  <si>
    <t>26.04.2022 16:00:39</t>
  </si>
  <si>
    <t>26.04.2022 16:00:47</t>
  </si>
  <si>
    <t>26.04.2022 16:01:25</t>
  </si>
  <si>
    <t>26.04.2022 16:01:39</t>
  </si>
  <si>
    <t>26.04.2022 16:01:48</t>
  </si>
  <si>
    <t>26.04.2022 16:02:01</t>
  </si>
  <si>
    <t>26.04.2022 16:02:03</t>
  </si>
  <si>
    <t>26.04.2022 16:02:06</t>
  </si>
  <si>
    <t>26.04.2022 16:02:56</t>
  </si>
  <si>
    <t>26.04.2022 16:02:57</t>
  </si>
  <si>
    <t>26.04.2022 16:03:01</t>
  </si>
  <si>
    <t>26.04.2022 16:03:09</t>
  </si>
  <si>
    <t>26.04.2022 16:03:18</t>
  </si>
  <si>
    <t>26.04.2022 16:03:28</t>
  </si>
  <si>
    <t>26.04.2022 16:03:30</t>
  </si>
  <si>
    <t>26.04.2022 16:03:34</t>
  </si>
  <si>
    <t>26.04.2022 16:03:48</t>
  </si>
  <si>
    <t>26.04.2022 16:03:50</t>
  </si>
  <si>
    <t>26.04.2022 16:03:53</t>
  </si>
  <si>
    <t>26.04.2022 16:03:54</t>
  </si>
  <si>
    <t>26.04.2022 16:04:10</t>
  </si>
  <si>
    <t>26.04.2022 16:04:12</t>
  </si>
  <si>
    <t>26.04.2022 16:04:15</t>
  </si>
  <si>
    <t>26.04.2022 16:04:16</t>
  </si>
  <si>
    <t>26.04.2022 16:04:22</t>
  </si>
  <si>
    <t>26.04.2022 16:04:30</t>
  </si>
  <si>
    <t>26.04.2022 16:04:31</t>
  </si>
  <si>
    <t>26.04.2022 16:04:40</t>
  </si>
  <si>
    <t>26.04.2022 16:05:18</t>
  </si>
  <si>
    <t>26.04.2022 16:05:21</t>
  </si>
  <si>
    <t>26.04.2022 16:05:25</t>
  </si>
  <si>
    <t>26.04.2022 16:05:27</t>
  </si>
  <si>
    <t>26.04.2022 16:05:34</t>
  </si>
  <si>
    <t>26.04.2022 16:05:37</t>
  </si>
  <si>
    <t>26.04.2022 16:05:46</t>
  </si>
  <si>
    <t>26.04.2022 16:05:48</t>
  </si>
  <si>
    <t>26.04.2022 16:06:01</t>
  </si>
  <si>
    <t>26.04.2022 16:06:03</t>
  </si>
  <si>
    <t>26.04.2022 16:06:28</t>
  </si>
  <si>
    <t>26.04.2022 16:06:30</t>
  </si>
  <si>
    <t>26.04.2022 16:06:31</t>
  </si>
  <si>
    <t>26.04.2022 16:06:33</t>
  </si>
  <si>
    <t>26.04.2022 16:06:34</t>
  </si>
  <si>
    <t>26.04.2022 16:06:36</t>
  </si>
  <si>
    <t>26.04.2022 16:06:37</t>
  </si>
  <si>
    <t>26.04.2022 16:06:45</t>
  </si>
  <si>
    <t>26.04.2022 16:06:46</t>
  </si>
  <si>
    <t>26.04.2022 16:06:48</t>
  </si>
  <si>
    <t>26.04.2022 16:06:51</t>
  </si>
  <si>
    <t>26.04.2022 16:06:52</t>
  </si>
  <si>
    <t>26.04.2022 16:06:58</t>
  </si>
  <si>
    <t>26.04.2022 16:07:14</t>
  </si>
  <si>
    <t>26.04.2022 16:07:17</t>
  </si>
  <si>
    <t>26.04.2022 16:07:29</t>
  </si>
  <si>
    <t>26.04.2022 16:07:30</t>
  </si>
  <si>
    <t>26.04.2022 16:07:32</t>
  </si>
  <si>
    <t>26.04.2022 16:07:33</t>
  </si>
  <si>
    <t>26.04.2022 16:07:35</t>
  </si>
  <si>
    <t>26.04.2022 16:07:50</t>
  </si>
  <si>
    <t>26.04.2022 16:08:48</t>
  </si>
  <si>
    <t>26.04.2022 16:08:50</t>
  </si>
  <si>
    <t>26.04.2022 16:09:00</t>
  </si>
  <si>
    <t>26.04.2022 16:09:09</t>
  </si>
  <si>
    <t>26.04.2022 16:09:24</t>
  </si>
  <si>
    <t>26.04.2022 16:09:28</t>
  </si>
  <si>
    <t>26.04.2022 16:09:30</t>
  </si>
  <si>
    <t>26.04.2022 16:09:31</t>
  </si>
  <si>
    <t>26.04.2022 16:09:43</t>
  </si>
  <si>
    <t>26.04.2022 16:10:01</t>
  </si>
  <si>
    <t>26.04.2022 16:10:07</t>
  </si>
  <si>
    <t>26.04.2022 16:10:57</t>
  </si>
  <si>
    <t>26.04.2022 16:11:00</t>
  </si>
  <si>
    <t>26.04.2022 16:11:06</t>
  </si>
  <si>
    <t>26.04.2022 16:11:12</t>
  </si>
  <si>
    <t>26.04.2022 16:11:22</t>
  </si>
  <si>
    <t>26.04.2022 16:11:30</t>
  </si>
  <si>
    <t>26.04.2022 16:11:56</t>
  </si>
  <si>
    <t>26.04.2022 16:12:06</t>
  </si>
  <si>
    <t>26.04.2022 16:12:07</t>
  </si>
  <si>
    <t>26.04.2022 16:12:09</t>
  </si>
  <si>
    <t>26.04.2022 16:12:10</t>
  </si>
  <si>
    <t>26.04.2022 16:12:19</t>
  </si>
  <si>
    <t>26.04.2022 16:12:24</t>
  </si>
  <si>
    <t>26.04.2022 16:12:27</t>
  </si>
  <si>
    <t>26.04.2022 16:13:04</t>
  </si>
  <si>
    <t>26.04.2022 16:13:16</t>
  </si>
  <si>
    <t>26.04.2022 16:13:36</t>
  </si>
  <si>
    <t>26.04.2022 16:13:37</t>
  </si>
  <si>
    <t>26.04.2022 16:13:48</t>
  </si>
  <si>
    <t>26.04.2022 16:13:50</t>
  </si>
  <si>
    <t>26.04.2022 16:13:51</t>
  </si>
  <si>
    <t>26.04.2022 16:13:56</t>
  </si>
  <si>
    <t>26.04.2022 16:13:59</t>
  </si>
  <si>
    <t>26.04.2022 16:14:24</t>
  </si>
  <si>
    <t>26.04.2022 16:14:26</t>
  </si>
  <si>
    <t>26.04.2022 16:14:46</t>
  </si>
  <si>
    <t>26.04.2022 16:15:24</t>
  </si>
  <si>
    <t>26.04.2022 16:15:25</t>
  </si>
  <si>
    <t>26.04.2022 16:15:30</t>
  </si>
  <si>
    <t>26.04.2022 16:15:32</t>
  </si>
  <si>
    <t>26.04.2022 16:15:56</t>
  </si>
  <si>
    <t>26.04.2022 16:15:57</t>
  </si>
  <si>
    <t>26.04.2022 16:16:03</t>
  </si>
  <si>
    <t>26.04.2022 16:16:06</t>
  </si>
  <si>
    <t>26.04.2022 16:16:34</t>
  </si>
  <si>
    <t>26.04.2022 16:16:35</t>
  </si>
  <si>
    <t>26.04.2022 16:17:24</t>
  </si>
  <si>
    <t>26.04.2022 16:17:27</t>
  </si>
  <si>
    <t>26.04.2022 16:17:28</t>
  </si>
  <si>
    <t>26.04.2022 16:17:33</t>
  </si>
  <si>
    <t>26.04.2022 16:17:39</t>
  </si>
  <si>
    <t>26.04.2022 16:17:50</t>
  </si>
  <si>
    <t>26.04.2022 16:17:51</t>
  </si>
  <si>
    <t>26.04.2022 16:17:56</t>
  </si>
  <si>
    <t>26.04.2022 16:17:57</t>
  </si>
  <si>
    <t>26.04.2022 16:18:08</t>
  </si>
  <si>
    <t>26.04.2022 16:18:14</t>
  </si>
  <si>
    <t>26.04.2022 16:18:30</t>
  </si>
  <si>
    <t>26.04.2022 16:18:32</t>
  </si>
  <si>
    <t>26.04.2022 16:18:33</t>
  </si>
  <si>
    <t>26.04.2022 16:18:39</t>
  </si>
  <si>
    <t>26.04.2022 16:19:06</t>
  </si>
  <si>
    <t>26.04.2022 16:19:18</t>
  </si>
  <si>
    <t>26.04.2022 16:19:22</t>
  </si>
  <si>
    <t>26.04.2022 16:19:24</t>
  </si>
  <si>
    <t>26.04.2022 16:19:40</t>
  </si>
  <si>
    <t>26.04.2022 16:20:00</t>
  </si>
  <si>
    <t>26.04.2022 16:20:01</t>
  </si>
  <si>
    <t>26.04.2022 16:20:06</t>
  </si>
  <si>
    <t>26.04.2022 16:20:12</t>
  </si>
  <si>
    <t>26.04.2022 16:20:15</t>
  </si>
  <si>
    <t>26.04.2022 16:20:18</t>
  </si>
  <si>
    <t>26.04.2022 16:20:30</t>
  </si>
  <si>
    <t>26.04.2022 16:20:31</t>
  </si>
  <si>
    <t>26.04.2022 16:20:40</t>
  </si>
  <si>
    <t>26.04.2022 16:20:48</t>
  </si>
  <si>
    <t>26.04.2022 16:21:13</t>
  </si>
  <si>
    <t>26.04.2022 16:21:15</t>
  </si>
  <si>
    <t>26.04.2022 16:21:16</t>
  </si>
  <si>
    <t>26.04.2022 16:21:45</t>
  </si>
  <si>
    <t>26.04.2022 16:21:47</t>
  </si>
  <si>
    <t>26.04.2022 16:21:50</t>
  </si>
  <si>
    <t>26.04.2022 16:21:51</t>
  </si>
  <si>
    <t>26.04.2022 16:22:27</t>
  </si>
  <si>
    <t>26.04.2022 16:22:28</t>
  </si>
  <si>
    <t>26.04.2022 16:22:41</t>
  </si>
  <si>
    <t>26.04.2022 16:22:42</t>
  </si>
  <si>
    <t>26.04.2022 16:23:33</t>
  </si>
  <si>
    <t>26.04.2022 16:23:34</t>
  </si>
  <si>
    <t>26.04.2022 16:23:53</t>
  </si>
  <si>
    <t>26.04.2022 16:23:54</t>
  </si>
  <si>
    <t>26.04.2022 16:24:06</t>
  </si>
  <si>
    <t>26.04.2022 16:24:24</t>
  </si>
  <si>
    <t>26.04.2022 16:24:37</t>
  </si>
  <si>
    <t>26.04.2022 16:24:50</t>
  </si>
  <si>
    <t>26.04.2022 16:25:07</t>
  </si>
  <si>
    <t>26.04.2022 16:25:09</t>
  </si>
  <si>
    <t>26.04.2022 16:25:28</t>
  </si>
  <si>
    <t>26.04.2022 16:25:36</t>
  </si>
  <si>
    <t>26.04.2022 16:25:44</t>
  </si>
  <si>
    <t>26.04.2022 16:25:50</t>
  </si>
  <si>
    <t>26.04.2022 16:25:51</t>
  </si>
  <si>
    <t>26.04.2022 16:26:12</t>
  </si>
  <si>
    <t>26.04.2022 16:26:24</t>
  </si>
  <si>
    <t>26.04.2022 16:26:25</t>
  </si>
  <si>
    <t>26.04.2022 16:26:31</t>
  </si>
  <si>
    <t>26.04.2022 16:26:33</t>
  </si>
  <si>
    <t>26.04.2022 16:26:37</t>
  </si>
  <si>
    <t>26.04.2022 16:26:51</t>
  </si>
  <si>
    <t>26.04.2022 16:26:56</t>
  </si>
  <si>
    <t>26.04.2022 16:26:59</t>
  </si>
  <si>
    <t>26.04.2022 16:27:00</t>
  </si>
  <si>
    <t>26.04.2022 16:27:05</t>
  </si>
  <si>
    <t>26.04.2022 16:27:06</t>
  </si>
  <si>
    <t>26.04.2022 16:27:21</t>
  </si>
  <si>
    <t>26.04.2022 16:27:23</t>
  </si>
  <si>
    <t>26.04.2022 16:27:27</t>
  </si>
  <si>
    <t>26.04.2022 16:27:32</t>
  </si>
  <si>
    <t>26.04.2022 16:27:33</t>
  </si>
  <si>
    <t>26.04.2022 16:27:35</t>
  </si>
  <si>
    <t>26.04.2022 16:28:12</t>
  </si>
  <si>
    <t>26.04.2022 16:28:13</t>
  </si>
  <si>
    <t>26.04.2022 16:28:15</t>
  </si>
  <si>
    <t>26.04.2022 16:28:18</t>
  </si>
  <si>
    <t>26.04.2022 16:28:24</t>
  </si>
  <si>
    <t>26.04.2022 16:28:27</t>
  </si>
  <si>
    <t>26.04.2022 16:29:04</t>
  </si>
  <si>
    <t>26.04.2022 16:29:06</t>
  </si>
  <si>
    <t>26.04.2022 16:29:18</t>
  </si>
  <si>
    <t>26.04.2022 16:29:19</t>
  </si>
  <si>
    <t>26.04.2022 16:29:21</t>
  </si>
  <si>
    <t>26.04.2022 16:29:40</t>
  </si>
  <si>
    <t>26.04.2022 16:29:51</t>
  </si>
  <si>
    <t>26.04.2022 16:30:34</t>
  </si>
  <si>
    <t>26.04.2022 16:30:36</t>
  </si>
  <si>
    <t>26.04.2022 16:30:42</t>
  </si>
  <si>
    <t>26.04.2022 16:30:59</t>
  </si>
  <si>
    <t>26.04.2022 16:31:00</t>
  </si>
  <si>
    <t>26.04.2022 16:31:02</t>
  </si>
  <si>
    <t>26.04.2022 16:31:03</t>
  </si>
  <si>
    <t>26.04.2022 16:31:29</t>
  </si>
  <si>
    <t>26.04.2022 16:32:06</t>
  </si>
  <si>
    <t>26.04.2022 16:32:07</t>
  </si>
  <si>
    <t>26.04.2022 16:32:19</t>
  </si>
  <si>
    <t>26.04.2022 16:32:21</t>
  </si>
  <si>
    <t>26.04.2022 16:32:22</t>
  </si>
  <si>
    <t>26.04.2022 16:32:31</t>
  </si>
  <si>
    <t>26.04.2022 16:32:45</t>
  </si>
  <si>
    <t>26.04.2022 16:33:07</t>
  </si>
  <si>
    <t>26.04.2022 16:33:09</t>
  </si>
  <si>
    <t>26.04.2022 16:33:10</t>
  </si>
  <si>
    <t>26.04.2022 16:33:22</t>
  </si>
  <si>
    <t>26.04.2022 16:33:28</t>
  </si>
  <si>
    <t>26.04.2022 16:33:30</t>
  </si>
  <si>
    <t>26.04.2022 16:33:31</t>
  </si>
  <si>
    <t>26.04.2022 16:34:00</t>
  </si>
  <si>
    <t>26.04.2022 16:34:01</t>
  </si>
  <si>
    <t>26.04.2022 16:34:03</t>
  </si>
  <si>
    <t>26.04.2022 16:34:04</t>
  </si>
  <si>
    <t>26.04.2022 16:34:07</t>
  </si>
  <si>
    <t>26.04.2022 16:34:09</t>
  </si>
  <si>
    <t>26.04.2022 16:34:12</t>
  </si>
  <si>
    <t>26.04.2022 16:34:27</t>
  </si>
  <si>
    <t>26.04.2022 16:34:37</t>
  </si>
  <si>
    <t>26.04.2022 16:36:42</t>
  </si>
  <si>
    <t>26.04.2022 16:37:01</t>
  </si>
  <si>
    <t>26.04.2022 16:37:03</t>
  </si>
  <si>
    <t>26.04.2022 16:38:16</t>
  </si>
  <si>
    <t>26.04.2022 16:38:21</t>
  </si>
  <si>
    <t>26.04.2022 16:38:31</t>
  </si>
  <si>
    <t>26.04.2022 16:38:50</t>
  </si>
  <si>
    <t>26.04.2022 16:38:53</t>
  </si>
  <si>
    <t>26.04.2022 16:38:54</t>
  </si>
  <si>
    <t>26.04.2022 16:38:59</t>
  </si>
  <si>
    <t>26.04.2022 16:39:18</t>
  </si>
  <si>
    <t>26.04.2022 16:39:59</t>
  </si>
  <si>
    <t>26.04.2022 16:40:01</t>
  </si>
  <si>
    <t>26.04.2022 16:40:02</t>
  </si>
  <si>
    <t>26.04.2022 16:40:04</t>
  </si>
  <si>
    <t>26.04.2022 16:40:05</t>
  </si>
  <si>
    <t>26.04.2022 16:40:08</t>
  </si>
  <si>
    <t>26.04.2022 16:40:31</t>
  </si>
  <si>
    <t>26.04.2022 16:40:33</t>
  </si>
  <si>
    <t>26.04.2022 16:41:18</t>
  </si>
  <si>
    <t>26.04.2022 16:41:36</t>
  </si>
  <si>
    <t>26.04.2022 16:41:38</t>
  </si>
  <si>
    <t>26.04.2022 16:41:48</t>
  </si>
  <si>
    <t>26.04.2022 16:41:50</t>
  </si>
  <si>
    <t>26.04.2022 16:42:03</t>
  </si>
  <si>
    <t>26.04.2022 16:42:15</t>
  </si>
  <si>
    <t>26.04.2022 16:42:18</t>
  </si>
  <si>
    <t>26.04.2022 16:42:24</t>
  </si>
  <si>
    <t>26.04.2022 16:42:27</t>
  </si>
  <si>
    <t>26.04.2022 16:42:40</t>
  </si>
  <si>
    <t>26.04.2022 16:42:45</t>
  </si>
  <si>
    <t>26.04.2022 16:42:54</t>
  </si>
  <si>
    <t>26.04.2022 16:42:56</t>
  </si>
  <si>
    <t>26.04.2022 16:42:59</t>
  </si>
  <si>
    <t>26.04.2022 16:43:03</t>
  </si>
  <si>
    <t>26.04.2022 16:43:29</t>
  </si>
  <si>
    <t>26.04.2022 16:43:33</t>
  </si>
  <si>
    <t>26.04.2022 16:43:36</t>
  </si>
  <si>
    <t>26.04.2022 16:43:38</t>
  </si>
  <si>
    <t>26.04.2022 16:43:41</t>
  </si>
  <si>
    <t>26.04.2022 16:43:50</t>
  </si>
  <si>
    <t>26.04.2022 16:43:55</t>
  </si>
  <si>
    <t>26.04.2022 16:44:03</t>
  </si>
  <si>
    <t>26.04.2022 16:44:04</t>
  </si>
  <si>
    <t>26.04.2022 16:44:07</t>
  </si>
  <si>
    <t>26.04.2022 16:44:24</t>
  </si>
  <si>
    <t>26.04.2022 16:44:36</t>
  </si>
  <si>
    <t>26.04.2022 16:44:40</t>
  </si>
  <si>
    <t>26.04.2022 16:44:42</t>
  </si>
  <si>
    <t>26.04.2022 16:44:43</t>
  </si>
  <si>
    <t>26.04.2022 16:45:19</t>
  </si>
  <si>
    <t>26.04.2022 16:45:21</t>
  </si>
  <si>
    <t>26.04.2022 16:45:25</t>
  </si>
  <si>
    <t>26.04.2022 16:45:31</t>
  </si>
  <si>
    <t>26.04.2022 16:45:37</t>
  </si>
  <si>
    <t>26.04.2022 16:45:53</t>
  </si>
  <si>
    <t>26.04.2022 16:45:54</t>
  </si>
  <si>
    <t>26.04.2022 16:45:56</t>
  </si>
  <si>
    <t>26.04.2022 16:45:59</t>
  </si>
  <si>
    <t>26.04.2022 16:46:00</t>
  </si>
  <si>
    <t>26.04.2022 16:46:03</t>
  </si>
  <si>
    <t>26.04.2022 16:46:05</t>
  </si>
  <si>
    <t>26.04.2022 16:46:06</t>
  </si>
  <si>
    <t>26.04.2022 16:46:53</t>
  </si>
  <si>
    <t>26.04.2022 16:47:03</t>
  </si>
  <si>
    <t>26.04.2022 16:47:09</t>
  </si>
  <si>
    <t>26.04.2022 16:47:10</t>
  </si>
  <si>
    <t>26.04.2022 16:47:16</t>
  </si>
  <si>
    <t>26.04.2022 16:47:18</t>
  </si>
  <si>
    <t>26.04.2022 16:47:19</t>
  </si>
  <si>
    <t>26.04.2022 16:47:21</t>
  </si>
  <si>
    <t>26.04.2022 16:47:22</t>
  </si>
  <si>
    <t>26.04.2022 16:47:30</t>
  </si>
  <si>
    <t>26.04.2022 16:47:45</t>
  </si>
  <si>
    <t>26.04.2022 16:48:31</t>
  </si>
  <si>
    <t>26.04.2022 16:48:33</t>
  </si>
  <si>
    <t>26.04.2022 16:48:51</t>
  </si>
  <si>
    <t>26.04.2022 16:48:54</t>
  </si>
  <si>
    <t>26.04.2022 16:48:56</t>
  </si>
  <si>
    <t>26.04.2022 16:49:00</t>
  </si>
  <si>
    <t>26.04.2022 16:49:02</t>
  </si>
  <si>
    <t>26.04.2022 16:49:15</t>
  </si>
  <si>
    <t>26.04.2022 16:49:31</t>
  </si>
  <si>
    <t>26.04.2022 16:49:34</t>
  </si>
  <si>
    <t>26.04.2022 16:49:56</t>
  </si>
  <si>
    <t>26.04.2022 16:50:15</t>
  </si>
  <si>
    <t>26.04.2022 16:50:16</t>
  </si>
  <si>
    <t>26.04.2022 16:50:21</t>
  </si>
  <si>
    <t>26.04.2022 16:50:51</t>
  </si>
  <si>
    <t>26.04.2022 16:51:21</t>
  </si>
  <si>
    <t>26.04.2022 16:51:42</t>
  </si>
  <si>
    <t>26.04.2022 16:51:45</t>
  </si>
  <si>
    <t>26.04.2022 16:51:51</t>
  </si>
  <si>
    <t>26.04.2022 16:51:57</t>
  </si>
  <si>
    <t>26.04.2022 16:51:59</t>
  </si>
  <si>
    <t>26.04.2022 16:52:02</t>
  </si>
  <si>
    <t>26.04.2022 16:52:03</t>
  </si>
  <si>
    <t>26.04.2022 16:52:14</t>
  </si>
  <si>
    <t>26.04.2022 16:52:15</t>
  </si>
  <si>
    <t>26.04.2022 16:52:30</t>
  </si>
  <si>
    <t>26.04.2022 16:52:33</t>
  </si>
  <si>
    <t>26.04.2022 16:52:36</t>
  </si>
  <si>
    <t>26.04.2022 16:53:18</t>
  </si>
  <si>
    <t>26.04.2022 16:53:34</t>
  </si>
  <si>
    <t>26.04.2022 16:53:54</t>
  </si>
  <si>
    <t>26.04.2022 16:54:01</t>
  </si>
  <si>
    <t>26.04.2022 16:54:10</t>
  </si>
  <si>
    <t>26.04.2022 16:54:12</t>
  </si>
  <si>
    <t>26.04.2022 16:54:13</t>
  </si>
  <si>
    <t>26.04.2022 16:54:25</t>
  </si>
  <si>
    <t>26.04.2022 16:55:06</t>
  </si>
  <si>
    <t>26.04.2022 16:55:07</t>
  </si>
  <si>
    <t>26.04.2022 16:55:18</t>
  </si>
  <si>
    <t>26.04.2022 16:55:19</t>
  </si>
  <si>
    <t>26.04.2022 16:55:21</t>
  </si>
  <si>
    <t>26.04.2022 16:55:33</t>
  </si>
  <si>
    <t>26.04.2022 16:55:50</t>
  </si>
  <si>
    <t>26.04.2022 16:55:57</t>
  </si>
  <si>
    <t>26.04.2022 16:56:28</t>
  </si>
  <si>
    <t>26.04.2022 16:57:33</t>
  </si>
  <si>
    <t>26.04.2022 16:57:34</t>
  </si>
  <si>
    <t>26.04.2022 16:57:36</t>
  </si>
  <si>
    <t>26.04.2022 16:57:38</t>
  </si>
  <si>
    <t>26.04.2022 16:57:47</t>
  </si>
  <si>
    <t>26.04.2022 16:58:04</t>
  </si>
  <si>
    <t>26.04.2022 16:58:06</t>
  </si>
  <si>
    <t>26.04.2022 16:58:56</t>
  </si>
  <si>
    <t>26.04.2022 16:59:18</t>
  </si>
  <si>
    <t>26.04.2022 16:59:19</t>
  </si>
  <si>
    <t>26.04.2022 16:59:34</t>
  </si>
  <si>
    <t>26.04.2022 16:59:42</t>
  </si>
  <si>
    <t>26.04.2022 16:59:47</t>
  </si>
  <si>
    <t>26.04.2022 16:59:50</t>
  </si>
  <si>
    <t>26.04.2022 17:00:21</t>
  </si>
  <si>
    <t>26.04.2022 17:00:41</t>
  </si>
  <si>
    <t>26.04.2022 17:00:57</t>
  </si>
  <si>
    <t>26.04.2022 17:01:46</t>
  </si>
  <si>
    <t>26.04.2022 17:01:47</t>
  </si>
  <si>
    <t>26.04.2022 17:02:27</t>
  </si>
  <si>
    <t>26.04.2022 17:02:28</t>
  </si>
  <si>
    <t>26.04.2022 17:02:41</t>
  </si>
  <si>
    <t>26.04.2022 17:03:01</t>
  </si>
  <si>
    <t>26.04.2022 17:03:16</t>
  </si>
  <si>
    <t>26.04.2022 17:03:18</t>
  </si>
  <si>
    <t>26.04.2022 17:03:50</t>
  </si>
  <si>
    <t>26.04.2022 17:04:10</t>
  </si>
  <si>
    <t>26.04.2022 17:04:54</t>
  </si>
  <si>
    <t>26.04.2022 17:05:04</t>
  </si>
  <si>
    <t>26.04.2022 17:05:06</t>
  </si>
  <si>
    <t>26.04.2022 17:05:19</t>
  </si>
  <si>
    <t>26.04.2022 17:05:21</t>
  </si>
  <si>
    <t>26.04.2022 17:05:36</t>
  </si>
  <si>
    <t>26.04.2022 17:05:40</t>
  </si>
  <si>
    <t>26.04.2022 17:05:42</t>
  </si>
  <si>
    <t>26.04.2022 17:06:04</t>
  </si>
  <si>
    <t>26.04.2022 17:06:39</t>
  </si>
  <si>
    <t>26.04.2022 17:06:57</t>
  </si>
  <si>
    <t>26.04.2022 17:07:12</t>
  </si>
  <si>
    <t>26.04.2022 17:07:24</t>
  </si>
  <si>
    <t>26.04.2022 17:07:34</t>
  </si>
  <si>
    <t>26.04.2022 17:07:50</t>
  </si>
  <si>
    <t>26.04.2022 17:07:54</t>
  </si>
  <si>
    <t>26.04.2022 17:07:59</t>
  </si>
  <si>
    <t>26.04.2022 17:08:15</t>
  </si>
  <si>
    <t>26.04.2022 17:08:17</t>
  </si>
  <si>
    <t>26.04.2022 17:08:20</t>
  </si>
  <si>
    <t>26.04.2022 17:08:21</t>
  </si>
  <si>
    <t>26.04.2022 17:08:40</t>
  </si>
  <si>
    <t>26.04.2022 17:08:41</t>
  </si>
  <si>
    <t>26.04.2022 17:08:46</t>
  </si>
  <si>
    <t>26.04.2022 17:08:47</t>
  </si>
  <si>
    <t>26.04.2022 17:08:58</t>
  </si>
  <si>
    <t>26.04.2022 17:08:59</t>
  </si>
  <si>
    <t>26.04.2022 17:09:19</t>
  </si>
  <si>
    <t>26.04.2022 17:09:49</t>
  </si>
  <si>
    <t>26.04.2022 17:09:57</t>
  </si>
  <si>
    <t>26.04.2022 17:09:58</t>
  </si>
  <si>
    <t>26.04.2022 17:10:12</t>
  </si>
  <si>
    <t>26.04.2022 17:10:14</t>
  </si>
  <si>
    <t>26.04.2022 17:10:27</t>
  </si>
  <si>
    <t>26.04.2022 17:10:29</t>
  </si>
  <si>
    <t>26.04.2022 17:10:30</t>
  </si>
  <si>
    <t>26.04.2022 17:10:44</t>
  </si>
  <si>
    <t>26.04.2022 17:10:53</t>
  </si>
  <si>
    <t>26.04.2022 17:11:03</t>
  </si>
  <si>
    <t>26.04.2022 17:11:16</t>
  </si>
  <si>
    <t>26.04.2022 17:11:18</t>
  </si>
  <si>
    <t>26.04.2022 17:11:51</t>
  </si>
  <si>
    <t>26.04.2022 17:11:53</t>
  </si>
  <si>
    <t>26.04.2022 17:11:54</t>
  </si>
  <si>
    <t>26.04.2022 17:12:13</t>
  </si>
  <si>
    <t>26.04.2022 17:12:15</t>
  </si>
  <si>
    <t>26.04.2022 17:12:18</t>
  </si>
  <si>
    <t>26.04.2022 17:12:19</t>
  </si>
  <si>
    <t>26.04.2022 17:12:22</t>
  </si>
  <si>
    <t>26.04.2022 17:13:16</t>
  </si>
  <si>
    <t>26.04.2022 17:13:34</t>
  </si>
  <si>
    <t>26.04.2022 17:13:44</t>
  </si>
  <si>
    <t>26.04.2022 17:13:45</t>
  </si>
  <si>
    <t>26.04.2022 17:14:15</t>
  </si>
  <si>
    <t>26.04.2022 17:14:16</t>
  </si>
  <si>
    <t>26.04.2022 17:14:21</t>
  </si>
  <si>
    <t>26.04.2022 17:14:53</t>
  </si>
  <si>
    <t>26.04.2022 17:14:54</t>
  </si>
  <si>
    <t>26.04.2022 17:15:00</t>
  </si>
  <si>
    <t>26.04.2022 17:15:01</t>
  </si>
  <si>
    <t>26.04.2022 17:15:07</t>
  </si>
  <si>
    <t>26.04.2022 17:15:37</t>
  </si>
  <si>
    <t>26.04.2022 17:15:48</t>
  </si>
  <si>
    <t>26.04.2022 17:15:57</t>
  </si>
  <si>
    <t>26.04.2022 17:16:16</t>
  </si>
  <si>
    <t>26.04.2022 17:16:36</t>
  </si>
  <si>
    <t>26.04.2022 17:16:42</t>
  </si>
  <si>
    <t>26.04.2022 17:17:53</t>
  </si>
  <si>
    <t>26.04.2022 17:18:09</t>
  </si>
  <si>
    <t>26.04.2022 17:18:47</t>
  </si>
  <si>
    <t>26.04.2022 17:18:48</t>
  </si>
  <si>
    <t>26.04.2022 17:18:50</t>
  </si>
  <si>
    <t>26.04.2022 17:19:01</t>
  </si>
  <si>
    <t>26.04.2022 17:19:12</t>
  </si>
  <si>
    <t>26.04.2022 17:19:30</t>
  </si>
  <si>
    <t>26.04.2022 17:19:35</t>
  </si>
  <si>
    <t>26.04.2022 17:19:36</t>
  </si>
  <si>
    <t>26.04.2022 17:19:39</t>
  </si>
  <si>
    <t>26.04.2022 17:19:48</t>
  </si>
  <si>
    <t>26.04.2022 17:19:50</t>
  </si>
  <si>
    <t>26.04.2022 17:20:04</t>
  </si>
  <si>
    <t>26.04.2022 17:20:06</t>
  </si>
  <si>
    <t>26.04.2022 17:20:13</t>
  </si>
  <si>
    <t>26.04.2022 17:20:33</t>
  </si>
  <si>
    <t>26.04.2022 17:20:48</t>
  </si>
  <si>
    <t>26.04.2022 17:20:50</t>
  </si>
  <si>
    <t>26.04.2022 17:21:45</t>
  </si>
  <si>
    <t>26.04.2022 17:22:04</t>
  </si>
  <si>
    <t>26.04.2022 17:22:41</t>
  </si>
  <si>
    <t>26.04.2022 17:22:42</t>
  </si>
  <si>
    <t>26.04.2022 17:22:44</t>
  </si>
  <si>
    <t>26.04.2022 17:23:24</t>
  </si>
  <si>
    <t>26.04.2022 17:23:31</t>
  </si>
  <si>
    <t>26.04.2022 17:23:53</t>
  </si>
  <si>
    <t>26.04.2022 17:24:19</t>
  </si>
  <si>
    <t>26.04.2022 17:24:25</t>
  </si>
  <si>
    <t>26.04.2022 17:24:45</t>
  </si>
  <si>
    <t>26.04.2022 17:24:47</t>
  </si>
  <si>
    <t>26.04.2022 17:24:48</t>
  </si>
  <si>
    <t>26.04.2022 17:24:51</t>
  </si>
  <si>
    <t>26.04.2022 17:24:54</t>
  </si>
  <si>
    <t>26.04.2022 17:25:01</t>
  </si>
  <si>
    <t>26.04.2022 17:25:21</t>
  </si>
  <si>
    <t>26.04.2022 17:25:22</t>
  </si>
  <si>
    <t>26.04.2022 17:25:33</t>
  </si>
  <si>
    <t>26.04.2022 17:25:48</t>
  </si>
  <si>
    <t>26.04.2022 17:25:50</t>
  </si>
  <si>
    <t>26.04.2022 17:25:51</t>
  </si>
  <si>
    <t>26.04.2022 17:26:39</t>
  </si>
  <si>
    <t>26.04.2022 17:26:41</t>
  </si>
  <si>
    <t>26.04.2022 17:26:42</t>
  </si>
  <si>
    <t>26.04.2022 17:26:51</t>
  </si>
  <si>
    <t>26.04.2022 17:26:53</t>
  </si>
  <si>
    <t>26.04.2022 17:26:59</t>
  </si>
  <si>
    <t>26.04.2022 17:27:05</t>
  </si>
  <si>
    <t>26.04.2022 17:27:14</t>
  </si>
  <si>
    <t>26.04.2022 17:27:29</t>
  </si>
  <si>
    <t>26.04.2022 17:28:12</t>
  </si>
  <si>
    <t>26.04.2022 17:28:13</t>
  </si>
  <si>
    <t>26.04.2022 17:28:15</t>
  </si>
  <si>
    <t>26.04.2022 17:28:18</t>
  </si>
  <si>
    <t>26.04.2022 17:28:19</t>
  </si>
  <si>
    <t>26.04.2022 17:28:24</t>
  </si>
  <si>
    <t>26.04.2022 17:28:25</t>
  </si>
  <si>
    <t>26.04.2022 17:28:27</t>
  </si>
  <si>
    <t>26.04.2022 17:28:28</t>
  </si>
  <si>
    <t>26.04.2022 17:28:34</t>
  </si>
  <si>
    <t>26.04.2022 17:28:45</t>
  </si>
  <si>
    <t>26.04.2022 17:28:46</t>
  </si>
  <si>
    <t>26.04.2022 17:29:41</t>
  </si>
  <si>
    <t>26.04.2022 17:30:09</t>
  </si>
  <si>
    <t>26.04.2022 17:30:12</t>
  </si>
  <si>
    <t>26.04.2022 17:30:30</t>
  </si>
  <si>
    <t>26.04.2022 17:30:31</t>
  </si>
  <si>
    <t>26.04.2022 17:30:33</t>
  </si>
  <si>
    <t>26.04.2022 17:30:40</t>
  </si>
  <si>
    <t>26.04.2022 17:30:56</t>
  </si>
  <si>
    <t>26.04.2022 17:30:57</t>
  </si>
  <si>
    <t>26.04.2022 17:31:11</t>
  </si>
  <si>
    <t>26.04.2022 17:31:12</t>
  </si>
  <si>
    <t>26.04.2022 17:31:14</t>
  </si>
  <si>
    <t>26.04.2022 17:31:17</t>
  </si>
  <si>
    <t>26.04.2022 17:31:27</t>
  </si>
  <si>
    <t>26.04.2022 17:31:46</t>
  </si>
  <si>
    <t>26.04.2022 17:31:56</t>
  </si>
  <si>
    <t>26.04.2022 17:32:24</t>
  </si>
  <si>
    <t>26.04.2022 17:32:28</t>
  </si>
  <si>
    <t>26.04.2022 17:32:31</t>
  </si>
  <si>
    <t>26.04.2022 17:32:33</t>
  </si>
  <si>
    <t>26.04.2022 17:32:50</t>
  </si>
  <si>
    <t>26.04.2022 17:32:56</t>
  </si>
  <si>
    <t>26.04.2022 17:33:27</t>
  </si>
  <si>
    <t>26.04.2022 17:33:59</t>
  </si>
  <si>
    <t>26.04.2022 17:35:01</t>
  </si>
  <si>
    <t>26.04.2022 17:35:03</t>
  </si>
  <si>
    <t>26.04.2022 17:35:34</t>
  </si>
  <si>
    <t>26.04.2022 17:35:48</t>
  </si>
  <si>
    <t>26.04.2022 17:36:13</t>
  </si>
  <si>
    <t>26.04.2022 17:36:47</t>
  </si>
  <si>
    <t>26.04.2022 17:36:53</t>
  </si>
  <si>
    <t>26.04.2022 17:37:01</t>
  </si>
  <si>
    <t>26.04.2022 17:37:03</t>
  </si>
  <si>
    <t>26.04.2022 17:37:04</t>
  </si>
  <si>
    <t>26.04.2022 17:37:30</t>
  </si>
  <si>
    <t>26.04.2022 17:38:28</t>
  </si>
  <si>
    <t>26.04.2022 17:38:48</t>
  </si>
  <si>
    <t>26.04.2022 17:39:15</t>
  </si>
  <si>
    <t>26.04.2022 17:40:16</t>
  </si>
  <si>
    <t>26.04.2022 17:40:18</t>
  </si>
  <si>
    <t>26.04.2022 17:40:19</t>
  </si>
  <si>
    <t>26.04.2022 17:40:21</t>
  </si>
  <si>
    <t>26.04.2022 17:40:22</t>
  </si>
  <si>
    <t>26.04.2022 17:40:42</t>
  </si>
  <si>
    <t>26.04.2022 17:41:39</t>
  </si>
  <si>
    <t>26.04.2022 17:41:41</t>
  </si>
  <si>
    <t>26.04.2022 17:41:53</t>
  </si>
  <si>
    <t>26.04.2022 17:41:54</t>
  </si>
  <si>
    <t>26.04.2022 17:42:19</t>
  </si>
  <si>
    <t>26.04.2022 17:42:22</t>
  </si>
  <si>
    <t>26.04.2022 17:42:24</t>
  </si>
  <si>
    <t>26.04.2022 17:43:15</t>
  </si>
  <si>
    <t>26.04.2022 17:43:16</t>
  </si>
  <si>
    <t>26.04.2022 17:43:28</t>
  </si>
  <si>
    <t>26.04.2022 17:43:57</t>
  </si>
  <si>
    <t>26.04.2022 17:44:26</t>
  </si>
  <si>
    <t>26.04.2022 17:44:35</t>
  </si>
  <si>
    <t>26.04.2022 17:44:41</t>
  </si>
  <si>
    <t>26.04.2022 17:44:43</t>
  </si>
  <si>
    <t>26.04.2022 17:45:01</t>
  </si>
  <si>
    <t>26.04.2022 17:45:07</t>
  </si>
  <si>
    <t>26.04.2022 17:45:28</t>
  </si>
  <si>
    <t>26.04.2022 17:46:06</t>
  </si>
  <si>
    <t>26.04.2022 17:46:07</t>
  </si>
  <si>
    <t>26.04.2022 17:46:09</t>
  </si>
  <si>
    <t>26.04.2022 17:46:47</t>
  </si>
  <si>
    <t>26.04.2022 17:46:57</t>
  </si>
  <si>
    <t>26.04.2022 17:47:39</t>
  </si>
  <si>
    <t>26.04.2022 17:47:41</t>
  </si>
  <si>
    <t>26.04.2022 17:48:10</t>
  </si>
  <si>
    <t>26.04.2022 17:48:13</t>
  </si>
  <si>
    <t>26.04.2022 17:48:19</t>
  </si>
  <si>
    <t>26.04.2022 17:49:19</t>
  </si>
  <si>
    <t>26.04.2022 17:49:30</t>
  </si>
  <si>
    <t>26.04.2022 17:49:56</t>
  </si>
  <si>
    <t>26.04.2022 17:50:35</t>
  </si>
  <si>
    <t>26.04.2022 17:50:36</t>
  </si>
  <si>
    <t>26.04.2022 17:51:38</t>
  </si>
  <si>
    <t>26.04.2022 17:52:24</t>
  </si>
  <si>
    <t>26.04.2022 17:52:36</t>
  </si>
  <si>
    <t>26.04.2022 17:52:37</t>
  </si>
  <si>
    <t>26.04.2022 17:52:39</t>
  </si>
  <si>
    <t>26.04.2022 17:52:57</t>
  </si>
  <si>
    <t>26.04.2022 17:52:59</t>
  </si>
  <si>
    <t>26.04.2022 17:53:56</t>
  </si>
  <si>
    <t>26.04.2022 17:54:21</t>
  </si>
  <si>
    <t>26.04.2022 17:54:22</t>
  </si>
  <si>
    <t>26.04.2022 17:54:28</t>
  </si>
  <si>
    <t>26.04.2022 17:54:30</t>
  </si>
  <si>
    <t>26.04.2022 17:54:42</t>
  </si>
  <si>
    <t>26.04.2022 17:54:44</t>
  </si>
  <si>
    <t>26.04.2022 17:55:25</t>
  </si>
  <si>
    <t>26.04.2022 17:55:27</t>
  </si>
  <si>
    <t>26.04.2022 17:55:50</t>
  </si>
  <si>
    <t>26.04.2022 17:56:00</t>
  </si>
  <si>
    <t>26.04.2022 17:56:34</t>
  </si>
  <si>
    <t>26.04.2022 17:56:36</t>
  </si>
  <si>
    <t>26.04.2022 17:56:56</t>
  </si>
  <si>
    <t>26.04.2022 17:56:57</t>
  </si>
  <si>
    <t>26.04.2022 17:56:59</t>
  </si>
  <si>
    <t>26.04.2022 17:57:52</t>
  </si>
  <si>
    <t>26.04.2022 17:58:03</t>
  </si>
  <si>
    <t>26.04.2022 17:58:04</t>
  </si>
  <si>
    <t>26.04.2022 17:58:10</t>
  </si>
  <si>
    <t>26.04.2022 17:58:12</t>
  </si>
  <si>
    <t>26.04.2022 17:58:18</t>
  </si>
  <si>
    <t>26.04.2022 17:58:22</t>
  </si>
  <si>
    <t>26.04.2022 17:58:56</t>
  </si>
  <si>
    <t>26.04.2022 17:59:26</t>
  </si>
  <si>
    <t>26.04.2022 17:59:28</t>
  </si>
  <si>
    <t>26.04.2022 17:59:43</t>
  </si>
  <si>
    <t>26.04.2022 17:59:53</t>
  </si>
  <si>
    <t>26.04.2022 18:00:31</t>
  </si>
  <si>
    <t>26.04.2022 18:00:33</t>
  </si>
  <si>
    <t>26.04.2022 18:00:34</t>
  </si>
  <si>
    <t>26.04.2022 18:00:37</t>
  </si>
  <si>
    <t>26.04.2022 18:01:04</t>
  </si>
  <si>
    <t>26.04.2022 18:01:06</t>
  </si>
  <si>
    <t>26.04.2022 18:01:39</t>
  </si>
  <si>
    <t>26.04.2022 18:02:22</t>
  </si>
  <si>
    <t>26.04.2022 18:02:25</t>
  </si>
  <si>
    <t>26.04.2022 18:02:27</t>
  </si>
  <si>
    <t>26.04.2022 18:02:59</t>
  </si>
  <si>
    <t>26.04.2022 18:03:02</t>
  </si>
  <si>
    <t>26.04.2022 18:03:52</t>
  </si>
  <si>
    <t>26.04.2022 18:04:10</t>
  </si>
  <si>
    <t>26.04.2022 18:04:22</t>
  </si>
  <si>
    <t>26.04.2022 18:04:57</t>
  </si>
  <si>
    <t>26.04.2022 18:05:02</t>
  </si>
  <si>
    <t>26.04.2022 18:05:03</t>
  </si>
  <si>
    <t>26.04.2022 18:05:17</t>
  </si>
  <si>
    <t>26.04.2022 18:05:18</t>
  </si>
  <si>
    <t>26.04.2022 18:05:20</t>
  </si>
  <si>
    <t>26.04.2022 18:07:04</t>
  </si>
  <si>
    <t>26.04.2022 18:07:09</t>
  </si>
  <si>
    <t>26.04.2022 18:07:12</t>
  </si>
  <si>
    <t>26.04.2022 18:07:22</t>
  </si>
  <si>
    <t>26.04.2022 18:07:24</t>
  </si>
  <si>
    <t>26.04.2022 18:07:25</t>
  </si>
  <si>
    <t>26.04.2022 18:07:27</t>
  </si>
  <si>
    <t>26.04.2022 18:07:31</t>
  </si>
  <si>
    <t>26.04.2022 18:07:33</t>
  </si>
  <si>
    <t>26.04.2022 18:07:34</t>
  </si>
  <si>
    <t>26.04.2022 18:07:40</t>
  </si>
  <si>
    <t>26.04.2022 18:07:42</t>
  </si>
  <si>
    <t>26.04.2022 18:07:43</t>
  </si>
  <si>
    <t>26.04.2022 18:08:25</t>
  </si>
  <si>
    <t>26.04.2022 18:08:28</t>
  </si>
  <si>
    <t>26.04.2022 18:08:37</t>
  </si>
  <si>
    <t>26.04.2022 18:08:57</t>
  </si>
  <si>
    <t>26.04.2022 18:09:06</t>
  </si>
  <si>
    <t>26.04.2022 18:09:15</t>
  </si>
  <si>
    <t>26.04.2022 18:09:46</t>
  </si>
  <si>
    <t>26.04.2022 18:10:44</t>
  </si>
  <si>
    <t>26.04.2022 18:10:45</t>
  </si>
  <si>
    <t>26.04.2022 18:10:47</t>
  </si>
  <si>
    <t>26.04.2022 18:11:04</t>
  </si>
  <si>
    <t>26.04.2022 18:11:24</t>
  </si>
  <si>
    <t>26.04.2022 18:11:50</t>
  </si>
  <si>
    <t>26.04.2022 18:12:09</t>
  </si>
  <si>
    <t>26.04.2022 18:12:10</t>
  </si>
  <si>
    <t>26.04.2022 18:12:15</t>
  </si>
  <si>
    <t>26.04.2022 18:12:34</t>
  </si>
  <si>
    <t>26.04.2022 18:13:07</t>
  </si>
  <si>
    <t>26.04.2022 18:13:24</t>
  </si>
  <si>
    <t>26.04.2022 18:13:45</t>
  </si>
  <si>
    <t>26.04.2022 18:14:15</t>
  </si>
  <si>
    <t>26.04.2022 18:14:16</t>
  </si>
  <si>
    <t>26.04.2022 18:14:36</t>
  </si>
  <si>
    <t>26.04.2022 18:14:41</t>
  </si>
  <si>
    <t>26.04.2022 18:14:42</t>
  </si>
  <si>
    <t>26.04.2022 18:14:44</t>
  </si>
  <si>
    <t>26.04.2022 18:14:45</t>
  </si>
  <si>
    <t>26.04.2022 18:14:47</t>
  </si>
  <si>
    <t>26.04.2022 18:14:51</t>
  </si>
  <si>
    <t>26.04.2022 18:14:53</t>
  </si>
  <si>
    <t>26.04.2022 18:15:54</t>
  </si>
  <si>
    <t>26.04.2022 18:15:56</t>
  </si>
  <si>
    <t>26.04.2022 18:16:36</t>
  </si>
  <si>
    <t>26.04.2022 18:16:38</t>
  </si>
  <si>
    <t>26.04.2022 18:17:04</t>
  </si>
  <si>
    <t>26.04.2022 18:17:42</t>
  </si>
  <si>
    <t>26.04.2022 18:17:47</t>
  </si>
  <si>
    <t>26.04.2022 18:17:48</t>
  </si>
  <si>
    <t>26.04.2022 18:18:07</t>
  </si>
  <si>
    <t>26.04.2022 18:18:09</t>
  </si>
  <si>
    <t>26.04.2022 18:18:27</t>
  </si>
  <si>
    <t>26.04.2022 18:18:47</t>
  </si>
  <si>
    <t>26.04.2022 18:18:48</t>
  </si>
  <si>
    <t>26.04.2022 18:18:59</t>
  </si>
  <si>
    <t>26.04.2022 18:19:00</t>
  </si>
  <si>
    <t>26.04.2022 18:19:09</t>
  </si>
  <si>
    <t>26.04.2022 18:20:59</t>
  </si>
  <si>
    <t>26.04.2022 18:21:43</t>
  </si>
  <si>
    <t>26.04.2022 18:22:10</t>
  </si>
  <si>
    <t>26.04.2022 18:22:24</t>
  </si>
  <si>
    <t>26.04.2022 18:22:31</t>
  </si>
  <si>
    <t>26.04.2022 18:22:38</t>
  </si>
  <si>
    <t>26.04.2022 18:22:57</t>
  </si>
  <si>
    <t>26.04.2022 18:23:01</t>
  </si>
  <si>
    <t>26.04.2022 18:23:03</t>
  </si>
  <si>
    <t>26.04.2022 18:23:04</t>
  </si>
  <si>
    <t>26.04.2022 18:23:09</t>
  </si>
  <si>
    <t>26.04.2022 18:23:15</t>
  </si>
  <si>
    <t>26.04.2022 18:23:25</t>
  </si>
  <si>
    <t>26.04.2022 18:23:27</t>
  </si>
  <si>
    <t>26.04.2022 18:24:15</t>
  </si>
  <si>
    <t>26.04.2022 18:24:16</t>
  </si>
  <si>
    <t>26.04.2022 18:24:30</t>
  </si>
  <si>
    <t>26.04.2022 18:24:53</t>
  </si>
  <si>
    <t>26.04.2022 18:24:54</t>
  </si>
  <si>
    <t>26.04.2022 18:24:56</t>
  </si>
  <si>
    <t>26.04.2022 18:25:03</t>
  </si>
  <si>
    <t>26.04.2022 18:25:04</t>
  </si>
  <si>
    <t>26.04.2022 18:26:03</t>
  </si>
  <si>
    <t>26.04.2022 18:26:16</t>
  </si>
  <si>
    <t>26.04.2022 18:26:31</t>
  </si>
  <si>
    <t>26.04.2022 18:26:33</t>
  </si>
  <si>
    <t>26.04.2022 18:26:39</t>
  </si>
  <si>
    <t>26.04.2022 18:27:25</t>
  </si>
  <si>
    <t>26.04.2022 18:28:06</t>
  </si>
  <si>
    <t>26.04.2022 18:30:25</t>
  </si>
  <si>
    <t>26.04.2022 18:30:59</t>
  </si>
  <si>
    <t>26.04.2022 18:31:00</t>
  </si>
  <si>
    <t>26.04.2022 18:31:11</t>
  </si>
  <si>
    <t>26.04.2022 18:31:32</t>
  </si>
  <si>
    <t>26.04.2022 18:31:34</t>
  </si>
  <si>
    <t>26.04.2022 18:32:31</t>
  </si>
  <si>
    <t>26.04.2022 18:33:00</t>
  </si>
  <si>
    <t>26.04.2022 18:33:01</t>
  </si>
  <si>
    <t>26.04.2022 18:33:25</t>
  </si>
  <si>
    <t>26.04.2022 18:33:27</t>
  </si>
  <si>
    <t>26.04.2022 18:33:39</t>
  </si>
  <si>
    <t>26.04.2022 18:36:45</t>
  </si>
  <si>
    <t>26.04.2022 18:37:01</t>
  </si>
  <si>
    <t>26.04.2022 18:37:03</t>
  </si>
  <si>
    <t>26.04.2022 18:38:07</t>
  </si>
  <si>
    <t>26.04.2022 18:38:56</t>
  </si>
  <si>
    <t>26.04.2022 18:38:57</t>
  </si>
  <si>
    <t>26.04.2022 18:39:21</t>
  </si>
  <si>
    <t>26.04.2022 18:39:22</t>
  </si>
  <si>
    <t>26.04.2022 18:39:34</t>
  </si>
  <si>
    <t>26.04.2022 18:39:36</t>
  </si>
  <si>
    <t>26.04.2022 18:40:00</t>
  </si>
  <si>
    <t>26.04.2022 18:40:09</t>
  </si>
  <si>
    <t>26.04.2022 18:40:10</t>
  </si>
  <si>
    <t>26.04.2022 18:40:33</t>
  </si>
  <si>
    <t>26.04.2022 18:40:34</t>
  </si>
  <si>
    <t>26.04.2022 18:40:36</t>
  </si>
  <si>
    <t>26.04.2022 18:40:37</t>
  </si>
  <si>
    <t>26.04.2022 18:41:01</t>
  </si>
  <si>
    <t>26.04.2022 18:41:41</t>
  </si>
  <si>
    <t>26.04.2022 18:42:53</t>
  </si>
  <si>
    <t>26.04.2022 18:43:15</t>
  </si>
  <si>
    <t>26.04.2022 18:43:27</t>
  </si>
  <si>
    <t>26.04.2022 18:43:42</t>
  </si>
  <si>
    <t>26.04.2022 18:44:22</t>
  </si>
  <si>
    <t>26.04.2022 18:45:18</t>
  </si>
  <si>
    <t>26.04.2022 18:45:19</t>
  </si>
  <si>
    <t>26.04.2022 18:46:09</t>
  </si>
  <si>
    <t>26.04.2022 18:46:21</t>
  </si>
  <si>
    <t>26.04.2022 18:48:15</t>
  </si>
  <si>
    <t>26.04.2022 18:48:38</t>
  </si>
  <si>
    <t>26.04.2022 18:48:41</t>
  </si>
  <si>
    <t>26.04.2022 18:48:42</t>
  </si>
  <si>
    <t>26.04.2022 18:48:44</t>
  </si>
  <si>
    <t>26.04.2022 18:49:38</t>
  </si>
  <si>
    <t>26.04.2022 18:49:41</t>
  </si>
  <si>
    <t>26.04.2022 18:49:44</t>
  </si>
  <si>
    <t>26.04.2022 18:50:22</t>
  </si>
  <si>
    <t>26.04.2022 18:50:27</t>
  </si>
  <si>
    <t>26.04.2022 18:50:28</t>
  </si>
  <si>
    <t>26.04.2022 18:50:42</t>
  </si>
  <si>
    <t>26.04.2022 18:50:44</t>
  </si>
  <si>
    <t>26.04.2022 18:50:47</t>
  </si>
  <si>
    <t>26.04.2022 18:50:48</t>
  </si>
  <si>
    <t>26.04.2022 18:51:18</t>
  </si>
  <si>
    <t>26.04.2022 18:51:24</t>
  </si>
  <si>
    <t>26.04.2022 18:51:30</t>
  </si>
  <si>
    <t>26.04.2022 18:52:03</t>
  </si>
  <si>
    <t>26.04.2022 18:52:04</t>
  </si>
  <si>
    <t>26.04.2022 18:52:09</t>
  </si>
  <si>
    <t>26.04.2022 18:52:31</t>
  </si>
  <si>
    <t>26.04.2022 18:52:33</t>
  </si>
  <si>
    <t>26.04.2022 18:52:36</t>
  </si>
  <si>
    <t>26.04.2022 18:52:37</t>
  </si>
  <si>
    <t>26.04.2022 18:52:50</t>
  </si>
  <si>
    <t>26.04.2022 18:52:51</t>
  </si>
  <si>
    <t>26.04.2022 18:54:16</t>
  </si>
  <si>
    <t>26.04.2022 18:55:16</t>
  </si>
  <si>
    <t>26.04.2022 18:55:38</t>
  </si>
  <si>
    <t>26.04.2022 18:55:42</t>
  </si>
  <si>
    <t>26.04.2022 18:55:56</t>
  </si>
  <si>
    <t>26.04.2022 18:57:06</t>
  </si>
  <si>
    <t>26.04.2022 18:57:28</t>
  </si>
  <si>
    <t>26.04.2022 18:57:53</t>
  </si>
  <si>
    <t>26.04.2022 18:58:33</t>
  </si>
  <si>
    <t>26.04.2022 18:58:42</t>
  </si>
  <si>
    <t>26.04.2022 19:00:10</t>
  </si>
  <si>
    <t>26.04.2022 19:00:21</t>
  </si>
  <si>
    <t>26.04.2022 19:00:41</t>
  </si>
  <si>
    <t>26.04.2022 19:01:22</t>
  </si>
  <si>
    <t>26.04.2022 19:01:25</t>
  </si>
  <si>
    <t>26.04.2022 19:02:31</t>
  </si>
  <si>
    <t>26.04.2022 19:03:12</t>
  </si>
  <si>
    <t>26.04.2022 19:03:13</t>
  </si>
  <si>
    <t>26.04.2022 19:03:38</t>
  </si>
  <si>
    <t>26.04.2022 19:05:44</t>
  </si>
  <si>
    <t>26.04.2022 19:06:03</t>
  </si>
  <si>
    <t>26.04.2022 19:06:06</t>
  </si>
  <si>
    <t>26.04.2022 19:06:30</t>
  </si>
  <si>
    <t>26.04.2022 19:07:01</t>
  </si>
  <si>
    <t>26.04.2022 19:08:16</t>
  </si>
  <si>
    <t>26.04.2022 19:08:18</t>
  </si>
  <si>
    <t>26.04.2022 19:09:51</t>
  </si>
  <si>
    <t>26.04.2022 19:09:53</t>
  </si>
  <si>
    <t>26.04.2022 19:09:54</t>
  </si>
  <si>
    <t>26.04.2022 19:10:07</t>
  </si>
  <si>
    <t>26.04.2022 19:10:45</t>
  </si>
  <si>
    <t>26.04.2022 19:11:09</t>
  </si>
  <si>
    <t>26.04.2022 19:11:10</t>
  </si>
  <si>
    <t>26.04.2022 19:11:27</t>
  </si>
  <si>
    <t>26.04.2022 19:12:12</t>
  </si>
  <si>
    <t>26.04.2022 19:12:13</t>
  </si>
  <si>
    <t>26.04.2022 19:12:15</t>
  </si>
  <si>
    <t>26.04.2022 19:12:33</t>
  </si>
  <si>
    <t>26.04.2022 19:12:51</t>
  </si>
  <si>
    <t>26.04.2022 19:12:53</t>
  </si>
  <si>
    <t>26.04.2022 19:12:59</t>
  </si>
  <si>
    <t>26.04.2022 19:13:00</t>
  </si>
  <si>
    <t>26.04.2022 19:13:03</t>
  </si>
  <si>
    <t>26.04.2022 19:13:05</t>
  </si>
  <si>
    <t>26.04.2022 19:13:34</t>
  </si>
  <si>
    <t>26.04.2022 19:13:46</t>
  </si>
  <si>
    <t>26.04.2022 19:13:58</t>
  </si>
  <si>
    <t>26.04.2022 19:13:59</t>
  </si>
  <si>
    <t>26.04.2022 19:14:21</t>
  </si>
  <si>
    <t>26.04.2022 19:14:22</t>
  </si>
  <si>
    <t>26.04.2022 19:14:24</t>
  </si>
  <si>
    <t>26.04.2022 19:15:18</t>
  </si>
  <si>
    <t>26.04.2022 19:16:28</t>
  </si>
  <si>
    <t>26.04.2022 19:16:30</t>
  </si>
  <si>
    <t>26.04.2022 19:16:34</t>
  </si>
  <si>
    <t>26.04.2022 19:16:36</t>
  </si>
  <si>
    <t>26.04.2022 19:16:50</t>
  </si>
  <si>
    <t>26.04.2022 19:17:18</t>
  </si>
  <si>
    <t>26.04.2022 19:17:28</t>
  </si>
  <si>
    <t>26.04.2022 19:17:47</t>
  </si>
  <si>
    <t>26.04.2022 19:18:25</t>
  </si>
  <si>
    <t>26.04.2022 19:18:42</t>
  </si>
  <si>
    <t>26.04.2022 19:18:51</t>
  </si>
  <si>
    <t>26.04.2022 19:18:53</t>
  </si>
  <si>
    <t>26.04.2022 19:19:10</t>
  </si>
  <si>
    <t>26.04.2022 19:20:18</t>
  </si>
  <si>
    <t>26.04.2022 19:20:30</t>
  </si>
  <si>
    <t>26.04.2022 19:20:31</t>
  </si>
  <si>
    <t>26.04.2022 19:20:51</t>
  </si>
  <si>
    <t>26.04.2022 19:22:47</t>
  </si>
  <si>
    <t>26.04.2022 19:22:48</t>
  </si>
  <si>
    <t>26.04.2022 19:23:33</t>
  </si>
  <si>
    <t>26.04.2022 19:24:41</t>
  </si>
  <si>
    <t>26.04.2022 19:24:42</t>
  </si>
  <si>
    <t>26.04.2022 19:24:59</t>
  </si>
  <si>
    <t>26.04.2022 19:26:15</t>
  </si>
  <si>
    <t>26.04.2022 19:26:54</t>
  </si>
  <si>
    <t>26.04.2022 19:28:12</t>
  </si>
  <si>
    <t>26.04.2022 19:28:13</t>
  </si>
  <si>
    <t>26.04.2022 19:28:15</t>
  </si>
  <si>
    <t>26.04.2022 19:28:24</t>
  </si>
  <si>
    <t>26.04.2022 19:28:25</t>
  </si>
  <si>
    <t>26.04.2022 19:29:01</t>
  </si>
  <si>
    <t>26.04.2022 19:30:59</t>
  </si>
  <si>
    <t>26.04.2022 19:32:06</t>
  </si>
  <si>
    <t>26.04.2022 19:32:07</t>
  </si>
  <si>
    <t>26.04.2022 19:32:25</t>
  </si>
  <si>
    <t>26.04.2022 19:32:27</t>
  </si>
  <si>
    <t>26.04.2022 19:32:44</t>
  </si>
  <si>
    <t>26.04.2022 19:32:54</t>
  </si>
  <si>
    <t>26.04.2022 19:32:56</t>
  </si>
  <si>
    <t>26.04.2022 19:33:21</t>
  </si>
  <si>
    <t>26.04.2022 19:33:53</t>
  </si>
  <si>
    <t>26.04.2022 19:34:30</t>
  </si>
  <si>
    <t>26.04.2022 19:35:42</t>
  </si>
  <si>
    <t>26.04.2022 19:35:44</t>
  </si>
  <si>
    <t>26.04.2022 19:35:48</t>
  </si>
  <si>
    <t>26.04.2022 19:36:41</t>
  </si>
  <si>
    <t>26.04.2022 19:37:03</t>
  </si>
  <si>
    <t>26.04.2022 19:37:06</t>
  </si>
  <si>
    <t>26.04.2022 19:39:03</t>
  </si>
  <si>
    <t>26.04.2022 19:40:27</t>
  </si>
  <si>
    <t>26.04.2022 19:40:28</t>
  </si>
  <si>
    <t>26.04.2022 19:40:56</t>
  </si>
  <si>
    <t>26.04.2022 19:40:57</t>
  </si>
  <si>
    <t>26.04.2022 19:41:00</t>
  </si>
  <si>
    <t>26.04.2022 19:41:02</t>
  </si>
  <si>
    <t>26.04.2022 19:41:17</t>
  </si>
  <si>
    <t>26.04.2022 19:41:56</t>
  </si>
  <si>
    <t>26.04.2022 19:44:16</t>
  </si>
  <si>
    <t>26.04.2022 19:45:31</t>
  </si>
  <si>
    <t>26.04.2022 19:46:42</t>
  </si>
  <si>
    <t>26.04.2022 19:46:44</t>
  </si>
  <si>
    <t>26.04.2022 19:48:09</t>
  </si>
  <si>
    <t>26.04.2022 19:48:18</t>
  </si>
  <si>
    <t>26.04.2022 19:48:19</t>
  </si>
  <si>
    <t>26.04.2022 19:48:21</t>
  </si>
  <si>
    <t>26.04.2022 19:48:22</t>
  </si>
  <si>
    <t>26.04.2022 19:48:24</t>
  </si>
  <si>
    <t>26.04.2022 19:48:36</t>
  </si>
  <si>
    <t>26.04.2022 19:48:37</t>
  </si>
  <si>
    <t>26.04.2022 19:48:39</t>
  </si>
  <si>
    <t>26.04.2022 19:48:49</t>
  </si>
  <si>
    <t>26.04.2022 19:49:45</t>
  </si>
  <si>
    <t>26.04.2022 19:51:35</t>
  </si>
  <si>
    <t>26.04.2022 19:51:47</t>
  </si>
  <si>
    <t>26.04.2022 19:52:24</t>
  </si>
  <si>
    <t>26.04.2022 19:52:25</t>
  </si>
  <si>
    <t>26.04.2022 19:52:42</t>
  </si>
  <si>
    <t>26.04.2022 19:52:44</t>
  </si>
  <si>
    <t>26.04.2022 19:52:56</t>
  </si>
  <si>
    <t>26.04.2022 19:53:36</t>
  </si>
  <si>
    <t>26.04.2022 19:53:51</t>
  </si>
  <si>
    <t>26.04.2022 19:53:53</t>
  </si>
  <si>
    <t>26.04.2022 19:55:35</t>
  </si>
  <si>
    <t>26.04.2022 19:55:36</t>
  </si>
  <si>
    <t>26.04.2022 19:55:48</t>
  </si>
  <si>
    <t>26.04.2022 19:56:04</t>
  </si>
  <si>
    <t>26.04.2022 19:56:28</t>
  </si>
  <si>
    <t>26.04.2022 19:56:39</t>
  </si>
  <si>
    <t>26.04.2022 19:57:12</t>
  </si>
  <si>
    <t>26.04.2022 19:57:13</t>
  </si>
  <si>
    <t>26.04.2022 19:58:59</t>
  </si>
  <si>
    <t>26.04.2022 19:59:51</t>
  </si>
  <si>
    <t>26.04.2022 20:00:21</t>
  </si>
  <si>
    <t>26.04.2022 20:00:47</t>
  </si>
  <si>
    <t>26.04.2022 20:01:04</t>
  </si>
  <si>
    <t>26.04.2022 20:01:21</t>
  </si>
  <si>
    <t>26.04.2022 20:02:45</t>
  </si>
  <si>
    <t>26.04.2022 20:02:53</t>
  </si>
  <si>
    <t>26.04.2022 20:03:25</t>
  </si>
  <si>
    <t>26.04.2022 20:03:27</t>
  </si>
  <si>
    <t>26.04.2022 20:04:22</t>
  </si>
  <si>
    <t>26.04.2022 20:04:24</t>
  </si>
  <si>
    <t>26.04.2022 20:04:31</t>
  </si>
  <si>
    <t>26.04.2022 20:04:39</t>
  </si>
  <si>
    <t>26.04.2022 20:04:53</t>
  </si>
  <si>
    <t>26.04.2022 20:04:54</t>
  </si>
  <si>
    <t>26.04.2022 20:04:56</t>
  </si>
  <si>
    <t>26.04.2022 20:05:59</t>
  </si>
  <si>
    <t>26.04.2022 20:06:36</t>
  </si>
  <si>
    <t>26.04.2022 20:06:37</t>
  </si>
  <si>
    <t>26.04.2022 20:07:27</t>
  </si>
  <si>
    <t>26.04.2022 20:07:28</t>
  </si>
  <si>
    <t>26.04.2022 20:07:38</t>
  </si>
  <si>
    <t>26.04.2022 20:07:57</t>
  </si>
  <si>
    <t>26.04.2022 20:08:56</t>
  </si>
  <si>
    <t>26.04.2022 20:09:46</t>
  </si>
  <si>
    <t>26.04.2022 20:10:13</t>
  </si>
  <si>
    <t>26.04.2022 20:10:15</t>
  </si>
  <si>
    <t>26.04.2022 20:10:50</t>
  </si>
  <si>
    <t>26.04.2022 20:11:15</t>
  </si>
  <si>
    <t>26.04.2022 20:11:16</t>
  </si>
  <si>
    <t>26.04.2022 20:12:27</t>
  </si>
  <si>
    <t>26.04.2022 20:12:28</t>
  </si>
  <si>
    <t>26.04.2022 20:12:34</t>
  </si>
  <si>
    <t>26.04.2022 20:12:38</t>
  </si>
  <si>
    <t>26.04.2022 20:12:39</t>
  </si>
  <si>
    <t>26.04.2022 20:14:51</t>
  </si>
  <si>
    <t>26.04.2022 20:15:21</t>
  </si>
  <si>
    <t>26.04.2022 20:16:25</t>
  </si>
  <si>
    <t>26.04.2022 20:17:06</t>
  </si>
  <si>
    <t>26.04.2022 20:17:07</t>
  </si>
  <si>
    <t>26.04.2022 20:20:00</t>
  </si>
  <si>
    <t>26.04.2022 20:21:30</t>
  </si>
  <si>
    <t>26.04.2022 20:21:31</t>
  </si>
  <si>
    <t>26.04.2022 20:22:04</t>
  </si>
  <si>
    <t>26.04.2022 20:22:13</t>
  </si>
  <si>
    <t>26.04.2022 20:22:59</t>
  </si>
  <si>
    <t>26.04.2022 20:23:17</t>
  </si>
  <si>
    <t>26.04.2022 20:26:10</t>
  </si>
  <si>
    <t>26.04.2022 20:26:22</t>
  </si>
  <si>
    <t>26.04.2022 20:29:18</t>
  </si>
  <si>
    <t>26.04.2022 20:30:39</t>
  </si>
  <si>
    <t>26.04.2022 20:32:25</t>
  </si>
  <si>
    <t>26.04.2022 20:35:06</t>
  </si>
  <si>
    <t>26.04.2022 20:35:10</t>
  </si>
  <si>
    <t>26.04.2022 20:36:50</t>
  </si>
  <si>
    <t>26.04.2022 20:38:13</t>
  </si>
  <si>
    <t>26.04.2022 20:38:15</t>
  </si>
  <si>
    <t>26.04.2022 20:38:57</t>
  </si>
  <si>
    <t>26.04.2022 20:41:06</t>
  </si>
  <si>
    <t>26.04.2022 20:41:07</t>
  </si>
  <si>
    <t>26.04.2022 20:42:12</t>
  </si>
  <si>
    <t>26.04.2022 20:43:09</t>
  </si>
  <si>
    <t>26.04.2022 20:43:13</t>
  </si>
  <si>
    <t>26.04.2022 20:43:39</t>
  </si>
  <si>
    <t>26.04.2022 20:43:42</t>
  </si>
  <si>
    <t>26.04.2022 20:43:44</t>
  </si>
  <si>
    <t>26.04.2022 20:45:59</t>
  </si>
  <si>
    <t>26.04.2022 20:46:31</t>
  </si>
  <si>
    <t>26.04.2022 20:46:32</t>
  </si>
  <si>
    <t>26.04.2022 20:46:57</t>
  </si>
  <si>
    <t>26.04.2022 20:48:18</t>
  </si>
  <si>
    <t>26.04.2022 20:48:42</t>
  </si>
  <si>
    <t>26.04.2022 20:49:36</t>
  </si>
  <si>
    <t>26.04.2022 20:50:13</t>
  </si>
  <si>
    <t>26.04.2022 20:50:15</t>
  </si>
  <si>
    <t>26.04.2022 20:51:54</t>
  </si>
  <si>
    <t>26.04.2022 20:52:01</t>
  </si>
  <si>
    <t>26.04.2022 20:52:21</t>
  </si>
  <si>
    <t>26.04.2022 20:52:22</t>
  </si>
  <si>
    <t>26.04.2022 20:52:24</t>
  </si>
  <si>
    <t>26.04.2022 20:52:25</t>
  </si>
  <si>
    <t>26.04.2022 20:54:19</t>
  </si>
  <si>
    <t>26.04.2022 20:56:42</t>
  </si>
  <si>
    <t>26.04.2022 20:56:45</t>
  </si>
  <si>
    <t>26.04.2022 20:57:10</t>
  </si>
  <si>
    <t>26.04.2022 21:00:18</t>
  </si>
  <si>
    <t>26.04.2022 21:00:24</t>
  </si>
  <si>
    <t>26.04.2022 21:01:13</t>
  </si>
  <si>
    <t>26.04.2022 21:02:15</t>
  </si>
  <si>
    <t>26.04.2022 21:08:03</t>
  </si>
  <si>
    <t>26.04.2022 21:08:16</t>
  </si>
  <si>
    <t>26.04.2022 21:08:41</t>
  </si>
  <si>
    <t>26.04.2022 21:10:19</t>
  </si>
  <si>
    <t>26.04.2022 21:10:53</t>
  </si>
  <si>
    <t>26.04.2022 21:10:54</t>
  </si>
  <si>
    <t>26.04.2022 21:10:56</t>
  </si>
  <si>
    <t>26.04.2022 21:14:54</t>
  </si>
  <si>
    <t>26.04.2022 21:18:25</t>
  </si>
  <si>
    <t>26.04.2022 21:21:15</t>
  </si>
  <si>
    <t>26.04.2022 21:21:33</t>
  </si>
  <si>
    <t>26.04.2022 21:23:54</t>
  </si>
  <si>
    <t>26.04.2022 21:24:42</t>
  </si>
  <si>
    <t>26.04.2022 21:25:13</t>
  </si>
  <si>
    <t>26.04.2022 21:25:33</t>
  </si>
  <si>
    <t>26.04.2022 21:25:34</t>
  </si>
  <si>
    <t>26.04.2022 21:27:53</t>
  </si>
  <si>
    <t>26.04.2022 21:30:03</t>
  </si>
  <si>
    <t>26.04.2022 21:30:09</t>
  </si>
  <si>
    <t>26.04.2022 21:35:59</t>
  </si>
  <si>
    <t>26.04.2022 21:36:00</t>
  </si>
  <si>
    <t>26.04.2022 21:36:06</t>
  </si>
  <si>
    <t>26.04.2022 21:36:08</t>
  </si>
  <si>
    <t>26.04.2022 21:39:15</t>
  </si>
  <si>
    <t>26.04.2022 21:43:10</t>
  </si>
  <si>
    <t>26.04.2022 21:43:53</t>
  </si>
  <si>
    <t>26.04.2022 21:44:09</t>
  </si>
  <si>
    <t>26.04.2022 21:44:44</t>
  </si>
  <si>
    <t>26.04.2022 21:44:51</t>
  </si>
  <si>
    <t>26.04.2022 21:46:53</t>
  </si>
  <si>
    <t>26.04.2022 21:47:48</t>
  </si>
  <si>
    <t>26.04.2022 21:49:57</t>
  </si>
  <si>
    <t>26.04.2022 21:50:56</t>
  </si>
  <si>
    <t>26.04.2022 21:51:00</t>
  </si>
  <si>
    <t>26.04.2022 21:51:16</t>
  </si>
  <si>
    <t>26.04.2022 21:58:39</t>
  </si>
  <si>
    <t>26.04.2022 21:59:47</t>
  </si>
  <si>
    <t>26.04.2022 22:02:30</t>
  </si>
  <si>
    <t>26.04.2022 22:02:34</t>
  </si>
  <si>
    <t>26.04.2022 22:03:22</t>
  </si>
  <si>
    <t>26.04.2022 22:03:24</t>
  </si>
  <si>
    <t>26.04.2022 22:03:47</t>
  </si>
  <si>
    <t>26.04.2022 22:03:48</t>
  </si>
  <si>
    <t>26.04.2022 22:03:50</t>
  </si>
  <si>
    <t>26.04.2022 22:03:51</t>
  </si>
  <si>
    <t>26.04.2022 22:06:04</t>
  </si>
  <si>
    <t>26.04.2022 22:06:24</t>
  </si>
  <si>
    <t>26.04.2022 22:14:27</t>
  </si>
  <si>
    <t>26.04.2022 22:14:28</t>
  </si>
  <si>
    <t>26.04.2022 22:17:10</t>
  </si>
  <si>
    <t>26.04.2022 22:35:53</t>
  </si>
  <si>
    <t>26.04.2022 22:35:54</t>
  </si>
  <si>
    <t>26.04.2022 22:36:04</t>
  </si>
  <si>
    <t>26.04.2022 22:36:18</t>
  </si>
  <si>
    <t>26.04.2022 22:38:41</t>
  </si>
  <si>
    <t>26.04.2022 22:41:16</t>
  </si>
  <si>
    <t>26.04.2022 22:41:18</t>
  </si>
  <si>
    <t>26.04.2022 22:41:19</t>
  </si>
  <si>
    <t>26.04.2022 23:03:53</t>
  </si>
  <si>
    <t>26.04.2022 23:03:54</t>
  </si>
  <si>
    <t>26.04.2022 23:06:45</t>
  </si>
  <si>
    <t>26.04.2022 23:06:47</t>
  </si>
  <si>
    <t>26.04.2022 23:08:16</t>
  </si>
  <si>
    <t>26.04.2022 23:14:53</t>
  </si>
  <si>
    <t>26.04.2022 23:14:54</t>
  </si>
  <si>
    <t>26.04.2022 23:14:56</t>
  </si>
  <si>
    <t>26.04.2022 23:21:51</t>
  </si>
  <si>
    <t>26.04.2022 23:22:22</t>
  </si>
  <si>
    <t>26.04.2022 23:31:15</t>
  </si>
  <si>
    <t>26.04.2022 23:31:16</t>
  </si>
  <si>
    <t>26.04.2022 23:41:12</t>
  </si>
  <si>
    <t>26.04.2022 23:49:44</t>
  </si>
  <si>
    <t>26.04.2022 23:49:45</t>
  </si>
  <si>
    <t>26.04.2022 23:51:03</t>
  </si>
  <si>
    <t>27.04.2022 00:09:16</t>
  </si>
  <si>
    <t>27.04.2022 00:16:12</t>
  </si>
  <si>
    <t>27.04.2022 00:16:13</t>
  </si>
  <si>
    <t>27.04.2022 00:40:13</t>
  </si>
  <si>
    <t>27.04.2022 00:41:22</t>
  </si>
  <si>
    <t>27.04.2022 00:41:30</t>
  </si>
  <si>
    <t>27.04.2022 00:50:10</t>
  </si>
  <si>
    <t>27.04.2022 00:56:16</t>
  </si>
  <si>
    <t>27.04.2022 01:23:21</t>
  </si>
  <si>
    <t>27.04.2022 01:38:45</t>
  </si>
  <si>
    <t>27.04.2022 01:38:47</t>
  </si>
  <si>
    <t>27.04.2022 01:38:48</t>
  </si>
  <si>
    <t>27.04.2022 02:03:39</t>
  </si>
  <si>
    <t>27.04.2022 02:03:41</t>
  </si>
  <si>
    <t>27.04.2022 02:10:31</t>
  </si>
  <si>
    <t>27.04.2022 02:10:33</t>
  </si>
  <si>
    <t>27.04.2022 02:14:44</t>
  </si>
  <si>
    <t>27.04.2022 02:14:45</t>
  </si>
  <si>
    <t>27.04.2022 02:29:12</t>
  </si>
  <si>
    <t>27.04.2022 02:48:16</t>
  </si>
  <si>
    <t>27.04.2022 02:48:18</t>
  </si>
  <si>
    <t>27.04.2022 02:51:12</t>
  </si>
  <si>
    <t>27.04.2022 03:07:54</t>
  </si>
  <si>
    <t>27.04.2022 03:17:13</t>
  </si>
  <si>
    <t>27.04.2022 03:20:22</t>
  </si>
  <si>
    <t>27.04.2022 03:25:19</t>
  </si>
  <si>
    <t>27.04.2022 03:25:21</t>
  </si>
  <si>
    <t>27.04.2022 03:28:15</t>
  </si>
  <si>
    <t>27.04.2022 03:28:16</t>
  </si>
  <si>
    <t>27.04.2022 03:31:22</t>
  </si>
  <si>
    <t>27.04.2022 03:33:04</t>
  </si>
  <si>
    <t>27.04.2022 03:33:06</t>
  </si>
  <si>
    <t>27.04.2022 03:39:45</t>
  </si>
  <si>
    <t>27.04.2022 03:43:41</t>
  </si>
  <si>
    <t>27.04.2022 03:43:42</t>
  </si>
  <si>
    <t>27.04.2022 03:47:27</t>
  </si>
  <si>
    <t>27.04.2022 03:52:35</t>
  </si>
  <si>
    <t>27.04.2022 03:55:51</t>
  </si>
  <si>
    <t>27.04.2022 03:56:38</t>
  </si>
  <si>
    <t>27.04.2022 04:01:25</t>
  </si>
  <si>
    <t>27.04.2022 04:02:35</t>
  </si>
  <si>
    <t>27.04.2022 04:03:45</t>
  </si>
  <si>
    <t>27.04.2022 04:03:47</t>
  </si>
  <si>
    <t>27.04.2022 04:10:44</t>
  </si>
  <si>
    <t>27.04.2022 04:10:45</t>
  </si>
  <si>
    <t>27.04.2022 04:10:47</t>
  </si>
  <si>
    <t>27.04.2022 04:12:53</t>
  </si>
  <si>
    <t>27.04.2022 04:12:54</t>
  </si>
  <si>
    <t>27.04.2022 04:12:56</t>
  </si>
  <si>
    <t>27.04.2022 04:14:09</t>
  </si>
  <si>
    <t>27.04.2022 04:16:15</t>
  </si>
  <si>
    <t>27.04.2022 04:16:16</t>
  </si>
  <si>
    <t>27.04.2022 04:19:13</t>
  </si>
  <si>
    <t>27.04.2022 04:19:15</t>
  </si>
  <si>
    <t>27.04.2022 04:23:41</t>
  </si>
  <si>
    <t>27.04.2022 04:23:48</t>
  </si>
  <si>
    <t>27.04.2022 04:23:50</t>
  </si>
  <si>
    <t>27.04.2022 04:25:27</t>
  </si>
  <si>
    <t>27.04.2022 04:25:28</t>
  </si>
  <si>
    <t>27.04.2022 04:25:30</t>
  </si>
  <si>
    <t>27.04.2022 04:25:31</t>
  </si>
  <si>
    <t>27.04.2022 04:27:12</t>
  </si>
  <si>
    <t>27.04.2022 04:28:39</t>
  </si>
  <si>
    <t>27.04.2022 04:28:41</t>
  </si>
  <si>
    <t>27.04.2022 04:28:54</t>
  </si>
  <si>
    <t>27.04.2022 04:30:31</t>
  </si>
  <si>
    <t>27.04.2022 04:30:33</t>
  </si>
  <si>
    <t>27.04.2022 04:31:53</t>
  </si>
  <si>
    <t>27.04.2022 04:32:01</t>
  </si>
  <si>
    <t>27.04.2022 04:34:22</t>
  </si>
  <si>
    <t>27.04.2022 04:35:22</t>
  </si>
  <si>
    <t>27.04.2022 04:35:24</t>
  </si>
  <si>
    <t>27.04.2022 04:37:12</t>
  </si>
  <si>
    <t>27.04.2022 04:37:13</t>
  </si>
  <si>
    <t>27.04.2022 04:38:50</t>
  </si>
  <si>
    <t>27.04.2022 04:38:57</t>
  </si>
  <si>
    <t>27.04.2022 04:38:59</t>
  </si>
  <si>
    <t>27.04.2022 04:39:32</t>
  </si>
  <si>
    <t>27.04.2022 04:40:45</t>
  </si>
  <si>
    <t>27.04.2022 04:42:51</t>
  </si>
  <si>
    <t>27.04.2022 04:42:53</t>
  </si>
  <si>
    <t>27.04.2022 04:42:56</t>
  </si>
  <si>
    <t>27.04.2022 04:44:21</t>
  </si>
  <si>
    <t>27.04.2022 04:44:22</t>
  </si>
  <si>
    <t>27.04.2022 04:45:06</t>
  </si>
  <si>
    <t>27.04.2022 04:45:07</t>
  </si>
  <si>
    <t>27.04.2022 04:45:51</t>
  </si>
  <si>
    <t>27.04.2022 04:45:54</t>
  </si>
  <si>
    <t>27.04.2022 04:47:21</t>
  </si>
  <si>
    <t>27.04.2022 04:47:22</t>
  </si>
  <si>
    <t>27.04.2022 04:48:31</t>
  </si>
  <si>
    <t>27.04.2022 04:48:33</t>
  </si>
  <si>
    <t>27.04.2022 04:48:57</t>
  </si>
  <si>
    <t>27.04.2022 04:53:03</t>
  </si>
  <si>
    <t>27.04.2022 04:54:01</t>
  </si>
  <si>
    <t>27.04.2022 04:54:54</t>
  </si>
  <si>
    <t>27.04.2022 04:58:06</t>
  </si>
  <si>
    <t>27.04.2022 04:58:24</t>
  </si>
  <si>
    <t>27.04.2022 04:58:36</t>
  </si>
  <si>
    <t>27.04.2022 04:58:38</t>
  </si>
  <si>
    <t>27.04.2022 04:58:56</t>
  </si>
  <si>
    <t>27.04.2022 05:00:01</t>
  </si>
  <si>
    <t>27.04.2022 05:00:03</t>
  </si>
  <si>
    <t>27.04.2022 05:03:45</t>
  </si>
  <si>
    <t>27.04.2022 05:03:47</t>
  </si>
  <si>
    <t>27.04.2022 05:03:50</t>
  </si>
  <si>
    <t>27.04.2022 05:03:51</t>
  </si>
  <si>
    <t>27.04.2022 05:03:57</t>
  </si>
  <si>
    <t>27.04.2022 05:03:59</t>
  </si>
  <si>
    <t>27.04.2022 05:04:09</t>
  </si>
  <si>
    <t>27.04.2022 05:04:15</t>
  </si>
  <si>
    <t>27.04.2022 05:07:33</t>
  </si>
  <si>
    <t>27.04.2022 05:07:35</t>
  </si>
  <si>
    <t>27.04.2022 05:07:39</t>
  </si>
  <si>
    <t>27.04.2022 05:07:41</t>
  </si>
  <si>
    <t>27.04.2022 05:09:19</t>
  </si>
  <si>
    <t>27.04.2022 05:09:21</t>
  </si>
  <si>
    <t>27.04.2022 05:10:07</t>
  </si>
  <si>
    <t>27.04.2022 05:10:27</t>
  </si>
  <si>
    <t>27.04.2022 05:11:01</t>
  </si>
  <si>
    <t>27.04.2022 05:11:03</t>
  </si>
  <si>
    <t>27.04.2022 05:11:04</t>
  </si>
  <si>
    <t>27.04.2022 05:11:31</t>
  </si>
  <si>
    <t>27.04.2022 05:11:33</t>
  </si>
  <si>
    <t>27.04.2022 05:12:00</t>
  </si>
  <si>
    <t>27.04.2022 05:12:01</t>
  </si>
  <si>
    <t>27.04.2022 05:12:03</t>
  </si>
  <si>
    <t>27.04.2022 05:12:04</t>
  </si>
  <si>
    <t>27.04.2022 05:13:01</t>
  </si>
  <si>
    <t>27.04.2022 05:14:53</t>
  </si>
  <si>
    <t>27.04.2022 05:14:54</t>
  </si>
  <si>
    <t>27.04.2022 05:15:09</t>
  </si>
  <si>
    <t>27.04.2022 05:15:18</t>
  </si>
  <si>
    <t>27.04.2022 05:15:45</t>
  </si>
  <si>
    <t>27.04.2022 05:15:47</t>
  </si>
  <si>
    <t>27.04.2022 05:16:06</t>
  </si>
  <si>
    <t>27.04.2022 05:16:13</t>
  </si>
  <si>
    <t>27.04.2022 05:18:12</t>
  </si>
  <si>
    <t>27.04.2022 05:18:13</t>
  </si>
  <si>
    <t>27.04.2022 05:18:39</t>
  </si>
  <si>
    <t>27.04.2022 05:20:21</t>
  </si>
  <si>
    <t>27.04.2022 05:22:16</t>
  </si>
  <si>
    <t>27.04.2022 05:22:18</t>
  </si>
  <si>
    <t>27.04.2022 05:22:28</t>
  </si>
  <si>
    <t>27.04.2022 05:22:54</t>
  </si>
  <si>
    <t>27.04.2022 05:22:56</t>
  </si>
  <si>
    <t>27.04.2022 05:24:12</t>
  </si>
  <si>
    <t>27.04.2022 05:24:13</t>
  </si>
  <si>
    <t>27.04.2022 05:24:43</t>
  </si>
  <si>
    <t>27.04.2022 05:24:51</t>
  </si>
  <si>
    <t>27.04.2022 05:24:53</t>
  </si>
  <si>
    <t>27.04.2022 05:25:01</t>
  </si>
  <si>
    <t>27.04.2022 05:25:03</t>
  </si>
  <si>
    <t>27.04.2022 05:25:04</t>
  </si>
  <si>
    <t>27.04.2022 05:25:06</t>
  </si>
  <si>
    <t>27.04.2022 05:25:07</t>
  </si>
  <si>
    <t>27.04.2022 05:25:09</t>
  </si>
  <si>
    <t>27.04.2022 05:25:12</t>
  </si>
  <si>
    <t>27.04.2022 05:25:13</t>
  </si>
  <si>
    <t>27.04.2022 05:25:22</t>
  </si>
  <si>
    <t>27.04.2022 05:25:24</t>
  </si>
  <si>
    <t>27.04.2022 05:28:25</t>
  </si>
  <si>
    <t>27.04.2022 05:28:59</t>
  </si>
  <si>
    <t>27.04.2022 05:29:00</t>
  </si>
  <si>
    <t>27.04.2022 05:29:23</t>
  </si>
  <si>
    <t>27.04.2022 05:29:25</t>
  </si>
  <si>
    <t>27.04.2022 05:31:39</t>
  </si>
  <si>
    <t>27.04.2022 05:32:10</t>
  </si>
  <si>
    <t>27.04.2022 05:32:48</t>
  </si>
  <si>
    <t>27.04.2022 05:34:39</t>
  </si>
  <si>
    <t>27.04.2022 05:34:41</t>
  </si>
  <si>
    <t>27.04.2022 05:34:42</t>
  </si>
  <si>
    <t>27.04.2022 05:34:47</t>
  </si>
  <si>
    <t>27.04.2022 05:34:57</t>
  </si>
  <si>
    <t>27.04.2022 05:35:14</t>
  </si>
  <si>
    <t>27.04.2022 05:36:45</t>
  </si>
  <si>
    <t>27.04.2022 05:37:44</t>
  </si>
  <si>
    <t>27.04.2022 05:37:45</t>
  </si>
  <si>
    <t>27.04.2022 05:37:47</t>
  </si>
  <si>
    <t>27.04.2022 05:37:48</t>
  </si>
  <si>
    <t>27.04.2022 05:37:53</t>
  </si>
  <si>
    <t>27.04.2022 05:38:18</t>
  </si>
  <si>
    <t>27.04.2022 05:38:19</t>
  </si>
  <si>
    <t>27.04.2022 05:38:57</t>
  </si>
  <si>
    <t>27.04.2022 05:38:59</t>
  </si>
  <si>
    <t>27.04.2022 05:39:00</t>
  </si>
  <si>
    <t>27.04.2022 05:39:08</t>
  </si>
  <si>
    <t>27.04.2022 05:39:49</t>
  </si>
  <si>
    <t>27.04.2022 05:41:21</t>
  </si>
  <si>
    <t>27.04.2022 05:41:22</t>
  </si>
  <si>
    <t>27.04.2022 05:42:13</t>
  </si>
  <si>
    <t>27.04.2022 05:42:51</t>
  </si>
  <si>
    <t>27.04.2022 05:42:53</t>
  </si>
  <si>
    <t>27.04.2022 05:43:01</t>
  </si>
  <si>
    <t>27.04.2022 05:43:19</t>
  </si>
  <si>
    <t>27.04.2022 05:43:36</t>
  </si>
  <si>
    <t>27.04.2022 05:43:37</t>
  </si>
  <si>
    <t>27.04.2022 05:44:42</t>
  </si>
  <si>
    <t>27.04.2022 05:45:32</t>
  </si>
  <si>
    <t>27.04.2022 05:45:45</t>
  </si>
  <si>
    <t>27.04.2022 05:45:47</t>
  </si>
  <si>
    <t>27.04.2022 05:45:48</t>
  </si>
  <si>
    <t>27.04.2022 05:45:59</t>
  </si>
  <si>
    <t>27.04.2022 05:46:00</t>
  </si>
  <si>
    <t>27.04.2022 05:46:02</t>
  </si>
  <si>
    <t>27.04.2022 05:46:56</t>
  </si>
  <si>
    <t>27.04.2022 05:46:58</t>
  </si>
  <si>
    <t>27.04.2022 05:47:16</t>
  </si>
  <si>
    <t>27.04.2022 05:47:18</t>
  </si>
  <si>
    <t>27.04.2022 05:47:30</t>
  </si>
  <si>
    <t>27.04.2022 05:47:31</t>
  </si>
  <si>
    <t>27.04.2022 05:47:33</t>
  </si>
  <si>
    <t>27.04.2022 05:47:46</t>
  </si>
  <si>
    <t>27.04.2022 05:47:48</t>
  </si>
  <si>
    <t>27.04.2022 05:48:12</t>
  </si>
  <si>
    <t>27.04.2022 05:48:13</t>
  </si>
  <si>
    <t>27.04.2022 05:48:28</t>
  </si>
  <si>
    <t>27.04.2022 05:48:30</t>
  </si>
  <si>
    <t>27.04.2022 05:49:41</t>
  </si>
  <si>
    <t>27.04.2022 05:49:42</t>
  </si>
  <si>
    <t>27.04.2022 05:50:12</t>
  </si>
  <si>
    <t>27.04.2022 05:50:13</t>
  </si>
  <si>
    <t>27.04.2022 05:50:15</t>
  </si>
  <si>
    <t>27.04.2022 05:50:16</t>
  </si>
  <si>
    <t>27.04.2022 05:50:18</t>
  </si>
  <si>
    <t>27.04.2022 05:50:37</t>
  </si>
  <si>
    <t>27.04.2022 05:50:39</t>
  </si>
  <si>
    <t>27.04.2022 05:50:40</t>
  </si>
  <si>
    <t>27.04.2022 05:50:45</t>
  </si>
  <si>
    <t>27.04.2022 05:51:13</t>
  </si>
  <si>
    <t>27.04.2022 05:51:15</t>
  </si>
  <si>
    <t>27.04.2022 05:51:48</t>
  </si>
  <si>
    <t>27.04.2022 05:51:50</t>
  </si>
  <si>
    <t>27.04.2022 05:52:00</t>
  </si>
  <si>
    <t>27.04.2022 05:52:01</t>
  </si>
  <si>
    <t>27.04.2022 05:52:09</t>
  </si>
  <si>
    <t>27.04.2022 05:52:10</t>
  </si>
  <si>
    <t>27.04.2022 05:52:36</t>
  </si>
  <si>
    <t>27.04.2022 05:52:37</t>
  </si>
  <si>
    <t>27.04.2022 05:52:40</t>
  </si>
  <si>
    <t>27.04.2022 05:52:51</t>
  </si>
  <si>
    <t>27.04.2022 05:52:53</t>
  </si>
  <si>
    <t>27.04.2022 05:53:35</t>
  </si>
  <si>
    <t>27.04.2022 05:53:36</t>
  </si>
  <si>
    <t>27.04.2022 05:54:24</t>
  </si>
  <si>
    <t>27.04.2022 05:55:21</t>
  </si>
  <si>
    <t>27.04.2022 05:57:30</t>
  </si>
  <si>
    <t>27.04.2022 05:58:21</t>
  </si>
  <si>
    <t>27.04.2022 05:58:22</t>
  </si>
  <si>
    <t>27.04.2022 05:58:44</t>
  </si>
  <si>
    <t>27.04.2022 05:58:45</t>
  </si>
  <si>
    <t>27.04.2022 05:58:56</t>
  </si>
  <si>
    <t>27.04.2022 05:58:57</t>
  </si>
  <si>
    <t>27.04.2022 05:59:56</t>
  </si>
  <si>
    <t>27.04.2022 05:59:58</t>
  </si>
  <si>
    <t>27.04.2022 06:00:54</t>
  </si>
  <si>
    <t>27.04.2022 06:01:06</t>
  </si>
  <si>
    <t>27.04.2022 06:01:19</t>
  </si>
  <si>
    <t>27.04.2022 06:01:21</t>
  </si>
  <si>
    <t>27.04.2022 06:01:41</t>
  </si>
  <si>
    <t>27.04.2022 06:02:28</t>
  </si>
  <si>
    <t>27.04.2022 06:02:30</t>
  </si>
  <si>
    <t>27.04.2022 06:02:31</t>
  </si>
  <si>
    <t>27.04.2022 06:02:33</t>
  </si>
  <si>
    <t>27.04.2022 06:02:59</t>
  </si>
  <si>
    <t>27.04.2022 06:04:07</t>
  </si>
  <si>
    <t>27.04.2022 06:04:33</t>
  </si>
  <si>
    <t>27.04.2022 06:04:51</t>
  </si>
  <si>
    <t>27.04.2022 06:04:56</t>
  </si>
  <si>
    <t>27.04.2022 06:04:57</t>
  </si>
  <si>
    <t>27.04.2022 06:05:11</t>
  </si>
  <si>
    <t>27.04.2022 06:05:14</t>
  </si>
  <si>
    <t>27.04.2022 06:06:35</t>
  </si>
  <si>
    <t>27.04.2022 06:06:51</t>
  </si>
  <si>
    <t>27.04.2022 06:06:53</t>
  </si>
  <si>
    <t>27.04.2022 06:06:54</t>
  </si>
  <si>
    <t>27.04.2022 06:07:18</t>
  </si>
  <si>
    <t>27.04.2022 06:07:25</t>
  </si>
  <si>
    <t>27.04.2022 06:07:36</t>
  </si>
  <si>
    <t>27.04.2022 06:07:37</t>
  </si>
  <si>
    <t>27.04.2022 06:08:06</t>
  </si>
  <si>
    <t>27.04.2022 06:08:19</t>
  </si>
  <si>
    <t>27.04.2022 06:08:42</t>
  </si>
  <si>
    <t>27.04.2022 06:08:44</t>
  </si>
  <si>
    <t>27.04.2022 06:09:57</t>
  </si>
  <si>
    <t>27.04.2022 06:09:59</t>
  </si>
  <si>
    <t>27.04.2022 06:10:08</t>
  </si>
  <si>
    <t>27.04.2022 06:10:09</t>
  </si>
  <si>
    <t>27.04.2022 06:10:11</t>
  </si>
  <si>
    <t>27.04.2022 06:10:43</t>
  </si>
  <si>
    <t>27.04.2022 06:10:44</t>
  </si>
  <si>
    <t>27.04.2022 06:10:46</t>
  </si>
  <si>
    <t>27.04.2022 06:10:47</t>
  </si>
  <si>
    <t>27.04.2022 06:10:50</t>
  </si>
  <si>
    <t>27.04.2022 06:10:52</t>
  </si>
  <si>
    <t>27.04.2022 06:11:06</t>
  </si>
  <si>
    <t>27.04.2022 06:11:07</t>
  </si>
  <si>
    <t>27.04.2022 06:11:57</t>
  </si>
  <si>
    <t>27.04.2022 06:12:22</t>
  </si>
  <si>
    <t>27.04.2022 06:12:24</t>
  </si>
  <si>
    <t>27.04.2022 06:12:27</t>
  </si>
  <si>
    <t>27.04.2022 06:12:28</t>
  </si>
  <si>
    <t>27.04.2022 06:12:37</t>
  </si>
  <si>
    <t>27.04.2022 06:12:47</t>
  </si>
  <si>
    <t>27.04.2022 06:12:48</t>
  </si>
  <si>
    <t>27.04.2022 06:12:54</t>
  </si>
  <si>
    <t>27.04.2022 06:12:56</t>
  </si>
  <si>
    <t>27.04.2022 06:13:23</t>
  </si>
  <si>
    <t>27.04.2022 06:13:44</t>
  </si>
  <si>
    <t>27.04.2022 06:13:46</t>
  </si>
  <si>
    <t>27.04.2022 06:14:27</t>
  </si>
  <si>
    <t>27.04.2022 06:14:28</t>
  </si>
  <si>
    <t>27.04.2022 06:14:54</t>
  </si>
  <si>
    <t>27.04.2022 06:14:56</t>
  </si>
  <si>
    <t>27.04.2022 06:15:09</t>
  </si>
  <si>
    <t>27.04.2022 06:15:10</t>
  </si>
  <si>
    <t>27.04.2022 06:15:16</t>
  </si>
  <si>
    <t>27.04.2022 06:15:24</t>
  </si>
  <si>
    <t>27.04.2022 06:15:33</t>
  </si>
  <si>
    <t>27.04.2022 06:16:39</t>
  </si>
  <si>
    <t>27.04.2022 06:16:41</t>
  </si>
  <si>
    <t>27.04.2022 06:16:50</t>
  </si>
  <si>
    <t>27.04.2022 06:16:51</t>
  </si>
  <si>
    <t>27.04.2022 06:16:59</t>
  </si>
  <si>
    <t>27.04.2022 06:17:00</t>
  </si>
  <si>
    <t>27.04.2022 06:17:27</t>
  </si>
  <si>
    <t>27.04.2022 06:17:55</t>
  </si>
  <si>
    <t>27.04.2022 06:17:56</t>
  </si>
  <si>
    <t>27.04.2022 06:18:05</t>
  </si>
  <si>
    <t>27.04.2022 06:18:07</t>
  </si>
  <si>
    <t>27.04.2022 06:18:13</t>
  </si>
  <si>
    <t>27.04.2022 06:18:30</t>
  </si>
  <si>
    <t>27.04.2022 06:18:54</t>
  </si>
  <si>
    <t>27.04.2022 06:19:33</t>
  </si>
  <si>
    <t>27.04.2022 06:19:34</t>
  </si>
  <si>
    <t>27.04.2022 06:19:56</t>
  </si>
  <si>
    <t>27.04.2022 06:20:00</t>
  </si>
  <si>
    <t>27.04.2022 06:20:06</t>
  </si>
  <si>
    <t>27.04.2022 06:20:14</t>
  </si>
  <si>
    <t>27.04.2022 06:20:15</t>
  </si>
  <si>
    <t>27.04.2022 06:20:17</t>
  </si>
  <si>
    <t>27.04.2022 06:20:18</t>
  </si>
  <si>
    <t>27.04.2022 06:20:41</t>
  </si>
  <si>
    <t>27.04.2022 06:21:06</t>
  </si>
  <si>
    <t>27.04.2022 06:21:07</t>
  </si>
  <si>
    <t>27.04.2022 06:21:19</t>
  </si>
  <si>
    <t>27.04.2022 06:21:21</t>
  </si>
  <si>
    <t>27.04.2022 06:21:34</t>
  </si>
  <si>
    <t>27.04.2022 06:21:36</t>
  </si>
  <si>
    <t>27.04.2022 06:22:03</t>
  </si>
  <si>
    <t>27.04.2022 06:22:36</t>
  </si>
  <si>
    <t>27.04.2022 06:22:37</t>
  </si>
  <si>
    <t>27.04.2022 06:22:50</t>
  </si>
  <si>
    <t>27.04.2022 06:22:51</t>
  </si>
  <si>
    <t>27.04.2022 06:23:25</t>
  </si>
  <si>
    <t>27.04.2022 06:23:31</t>
  </si>
  <si>
    <t>27.04.2022 06:23:53</t>
  </si>
  <si>
    <t>27.04.2022 06:24:04</t>
  </si>
  <si>
    <t>27.04.2022 06:24:36</t>
  </si>
  <si>
    <t>27.04.2022 06:24:38</t>
  </si>
  <si>
    <t>27.04.2022 06:24:40</t>
  </si>
  <si>
    <t>27.04.2022 06:24:42</t>
  </si>
  <si>
    <t>27.04.2022 06:24:50</t>
  </si>
  <si>
    <t>27.04.2022 06:24:51</t>
  </si>
  <si>
    <t>27.04.2022 06:24:56</t>
  </si>
  <si>
    <t>27.04.2022 06:24:57</t>
  </si>
  <si>
    <t>27.04.2022 06:25:14</t>
  </si>
  <si>
    <t>27.04.2022 06:25:18</t>
  </si>
  <si>
    <t>27.04.2022 06:25:20</t>
  </si>
  <si>
    <t>27.04.2022 06:25:49</t>
  </si>
  <si>
    <t>27.04.2022 06:26:25</t>
  </si>
  <si>
    <t>27.04.2022 06:26:27</t>
  </si>
  <si>
    <t>27.04.2022 06:26:31</t>
  </si>
  <si>
    <t>27.04.2022 06:26:33</t>
  </si>
  <si>
    <t>27.04.2022 06:26:37</t>
  </si>
  <si>
    <t>27.04.2022 06:26:51</t>
  </si>
  <si>
    <t>27.04.2022 06:26:53</t>
  </si>
  <si>
    <t>27.04.2022 06:26:54</t>
  </si>
  <si>
    <t>27.04.2022 06:26:56</t>
  </si>
  <si>
    <t>27.04.2022 06:27:27</t>
  </si>
  <si>
    <t>27.04.2022 06:27:29</t>
  </si>
  <si>
    <t>27.04.2022 06:27:40</t>
  </si>
  <si>
    <t>27.04.2022 06:27:53</t>
  </si>
  <si>
    <t>27.04.2022 06:27:56</t>
  </si>
  <si>
    <t>27.04.2022 06:28:17</t>
  </si>
  <si>
    <t>27.04.2022 06:28:19</t>
  </si>
  <si>
    <t>27.04.2022 06:28:22</t>
  </si>
  <si>
    <t>27.04.2022 06:28:34</t>
  </si>
  <si>
    <t>27.04.2022 06:28:36</t>
  </si>
  <si>
    <t>27.04.2022 06:29:03</t>
  </si>
  <si>
    <t>27.04.2022 06:29:44</t>
  </si>
  <si>
    <t>27.04.2022 06:29:48</t>
  </si>
  <si>
    <t>27.04.2022 06:29:50</t>
  </si>
  <si>
    <t>27.04.2022 06:29:51</t>
  </si>
  <si>
    <t>27.04.2022 06:29:54</t>
  </si>
  <si>
    <t>27.04.2022 06:30:16</t>
  </si>
  <si>
    <t>27.04.2022 06:30:18</t>
  </si>
  <si>
    <t>27.04.2022 06:30:19</t>
  </si>
  <si>
    <t>27.04.2022 06:31:09</t>
  </si>
  <si>
    <t>27.04.2022 06:31:16</t>
  </si>
  <si>
    <t>27.04.2022 06:31:18</t>
  </si>
  <si>
    <t>27.04.2022 06:31:19</t>
  </si>
  <si>
    <t>27.04.2022 06:31:22</t>
  </si>
  <si>
    <t>27.04.2022 06:31:24</t>
  </si>
  <si>
    <t>27.04.2022 06:31:34</t>
  </si>
  <si>
    <t>27.04.2022 06:31:45</t>
  </si>
  <si>
    <t>27.04.2022 06:31:47</t>
  </si>
  <si>
    <t>27.04.2022 06:31:57</t>
  </si>
  <si>
    <t>27.04.2022 06:31:59</t>
  </si>
  <si>
    <t>27.04.2022 06:32:24</t>
  </si>
  <si>
    <t>27.04.2022 06:32:32</t>
  </si>
  <si>
    <t>27.04.2022 06:32:33</t>
  </si>
  <si>
    <t>27.04.2022 06:32:59</t>
  </si>
  <si>
    <t>27.04.2022 06:33:07</t>
  </si>
  <si>
    <t>27.04.2022 06:33:08</t>
  </si>
  <si>
    <t>27.04.2022 06:33:10</t>
  </si>
  <si>
    <t>27.04.2022 06:33:20</t>
  </si>
  <si>
    <t>27.04.2022 06:33:51</t>
  </si>
  <si>
    <t>27.04.2022 06:34:01</t>
  </si>
  <si>
    <t>27.04.2022 06:34:03</t>
  </si>
  <si>
    <t>27.04.2022 06:34:13</t>
  </si>
  <si>
    <t>27.04.2022 06:34:15</t>
  </si>
  <si>
    <t>27.04.2022 06:34:47</t>
  </si>
  <si>
    <t>27.04.2022 06:34:48</t>
  </si>
  <si>
    <t>27.04.2022 06:35:04</t>
  </si>
  <si>
    <t>27.04.2022 06:35:06</t>
  </si>
  <si>
    <t>27.04.2022 06:35:33</t>
  </si>
  <si>
    <t>27.04.2022 06:35:41</t>
  </si>
  <si>
    <t>27.04.2022 06:35:44</t>
  </si>
  <si>
    <t>27.04.2022 06:35:57</t>
  </si>
  <si>
    <t>27.04.2022 06:36:05</t>
  </si>
  <si>
    <t>27.04.2022 06:36:06</t>
  </si>
  <si>
    <t>27.04.2022 06:36:35</t>
  </si>
  <si>
    <t>27.04.2022 06:36:37</t>
  </si>
  <si>
    <t>27.04.2022 06:36:38</t>
  </si>
  <si>
    <t>27.04.2022 06:36:40</t>
  </si>
  <si>
    <t>27.04.2022 06:36:53</t>
  </si>
  <si>
    <t>27.04.2022 06:36:55</t>
  </si>
  <si>
    <t>27.04.2022 06:36:56</t>
  </si>
  <si>
    <t>27.04.2022 06:37:11</t>
  </si>
  <si>
    <t>27.04.2022 06:37:13</t>
  </si>
  <si>
    <t>27.04.2022 06:37:14</t>
  </si>
  <si>
    <t>27.04.2022 06:37:26</t>
  </si>
  <si>
    <t>27.04.2022 06:37:28</t>
  </si>
  <si>
    <t>27.04.2022 06:38:45</t>
  </si>
  <si>
    <t>27.04.2022 06:39:09</t>
  </si>
  <si>
    <t>27.04.2022 06:39:31</t>
  </si>
  <si>
    <t>27.04.2022 06:39:41</t>
  </si>
  <si>
    <t>27.04.2022 06:39:45</t>
  </si>
  <si>
    <t>27.04.2022 06:40:33</t>
  </si>
  <si>
    <t>27.04.2022 06:41:01</t>
  </si>
  <si>
    <t>27.04.2022 06:41:03</t>
  </si>
  <si>
    <t>27.04.2022 06:41:06</t>
  </si>
  <si>
    <t>27.04.2022 06:41:18</t>
  </si>
  <si>
    <t>27.04.2022 06:41:19</t>
  </si>
  <si>
    <t>27.04.2022 06:41:21</t>
  </si>
  <si>
    <t>27.04.2022 06:41:22</t>
  </si>
  <si>
    <t>27.04.2022 06:41:24</t>
  </si>
  <si>
    <t>27.04.2022 06:41:27</t>
  </si>
  <si>
    <t>27.04.2022 06:41:28</t>
  </si>
  <si>
    <t>27.04.2022 06:41:40</t>
  </si>
  <si>
    <t>27.04.2022 06:42:09</t>
  </si>
  <si>
    <t>27.04.2022 06:42:10</t>
  </si>
  <si>
    <t>27.04.2022 06:42:16</t>
  </si>
  <si>
    <t>27.04.2022 06:42:18</t>
  </si>
  <si>
    <t>27.04.2022 06:42:19</t>
  </si>
  <si>
    <t>27.04.2022 06:42:21</t>
  </si>
  <si>
    <t>27.04.2022 06:42:27</t>
  </si>
  <si>
    <t>27.04.2022 06:42:28</t>
  </si>
  <si>
    <t>27.04.2022 06:42:30</t>
  </si>
  <si>
    <t>27.04.2022 06:42:31</t>
  </si>
  <si>
    <t>27.04.2022 06:42:46</t>
  </si>
  <si>
    <t>27.04.2022 06:43:12</t>
  </si>
  <si>
    <t>27.04.2022 06:43:19</t>
  </si>
  <si>
    <t>27.04.2022 06:43:39</t>
  </si>
  <si>
    <t>27.04.2022 06:43:43</t>
  </si>
  <si>
    <t>27.04.2022 06:43:46</t>
  </si>
  <si>
    <t>27.04.2022 06:44:04</t>
  </si>
  <si>
    <t>27.04.2022 06:44:06</t>
  </si>
  <si>
    <t>27.04.2022 06:44:09</t>
  </si>
  <si>
    <t>27.04.2022 06:44:10</t>
  </si>
  <si>
    <t>27.04.2022 06:44:13</t>
  </si>
  <si>
    <t>27.04.2022 06:44:44</t>
  </si>
  <si>
    <t>27.04.2022 06:44:45</t>
  </si>
  <si>
    <t>27.04.2022 06:44:46</t>
  </si>
  <si>
    <t>27.04.2022 06:44:48</t>
  </si>
  <si>
    <t>27.04.2022 06:44:56</t>
  </si>
  <si>
    <t>27.04.2022 06:44:57</t>
  </si>
  <si>
    <t>27.04.2022 06:45:20</t>
  </si>
  <si>
    <t>27.04.2022 06:45:38</t>
  </si>
  <si>
    <t>27.04.2022 06:46:01</t>
  </si>
  <si>
    <t>27.04.2022 06:46:18</t>
  </si>
  <si>
    <t>27.04.2022 06:46:19</t>
  </si>
  <si>
    <t>27.04.2022 06:46:22</t>
  </si>
  <si>
    <t>27.04.2022 06:46:24</t>
  </si>
  <si>
    <t>27.04.2022 06:46:25</t>
  </si>
  <si>
    <t>27.04.2022 06:46:27</t>
  </si>
  <si>
    <t>27.04.2022 06:46:36</t>
  </si>
  <si>
    <t>27.04.2022 06:46:37</t>
  </si>
  <si>
    <t>27.04.2022 06:46:48</t>
  </si>
  <si>
    <t>27.04.2022 06:47:09</t>
  </si>
  <si>
    <t>27.04.2022 06:47:30</t>
  </si>
  <si>
    <t>27.04.2022 06:47:31</t>
  </si>
  <si>
    <t>27.04.2022 06:47:33</t>
  </si>
  <si>
    <t>27.04.2022 06:47:50</t>
  </si>
  <si>
    <t>27.04.2022 06:47:51</t>
  </si>
  <si>
    <t>27.04.2022 06:47:56</t>
  </si>
  <si>
    <t>27.04.2022 06:47:57</t>
  </si>
  <si>
    <t>27.04.2022 06:48:23</t>
  </si>
  <si>
    <t>27.04.2022 06:48:24</t>
  </si>
  <si>
    <t>27.04.2022 06:48:30</t>
  </si>
  <si>
    <t>27.04.2022 06:48:32</t>
  </si>
  <si>
    <t>27.04.2022 06:48:52</t>
  </si>
  <si>
    <t>27.04.2022 06:48:53</t>
  </si>
  <si>
    <t>27.04.2022 06:48:55</t>
  </si>
  <si>
    <t>27.04.2022 06:48:58</t>
  </si>
  <si>
    <t>27.04.2022 06:49:04</t>
  </si>
  <si>
    <t>27.04.2022 06:49:13</t>
  </si>
  <si>
    <t>27.04.2022 06:49:20</t>
  </si>
  <si>
    <t>27.04.2022 06:49:46</t>
  </si>
  <si>
    <t>27.04.2022 06:49:51</t>
  </si>
  <si>
    <t>27.04.2022 06:49:52</t>
  </si>
  <si>
    <t>27.04.2022 06:50:04</t>
  </si>
  <si>
    <t>27.04.2022 06:50:06</t>
  </si>
  <si>
    <t>27.04.2022 06:50:07</t>
  </si>
  <si>
    <t>27.04.2022 06:50:09</t>
  </si>
  <si>
    <t>27.04.2022 06:50:13</t>
  </si>
  <si>
    <t>27.04.2022 06:50:15</t>
  </si>
  <si>
    <t>27.04.2022 06:50:18</t>
  </si>
  <si>
    <t>27.04.2022 06:50:22</t>
  </si>
  <si>
    <t>27.04.2022 06:50:24</t>
  </si>
  <si>
    <t>27.04.2022 06:50:28</t>
  </si>
  <si>
    <t>27.04.2022 06:50:30</t>
  </si>
  <si>
    <t>27.04.2022 06:50:34</t>
  </si>
  <si>
    <t>27.04.2022 06:50:36</t>
  </si>
  <si>
    <t>27.04.2022 06:50:37</t>
  </si>
  <si>
    <t>27.04.2022 06:50:51</t>
  </si>
  <si>
    <t>27.04.2022 06:50:52</t>
  </si>
  <si>
    <t>27.04.2022 06:50:54</t>
  </si>
  <si>
    <t>27.04.2022 06:50:55</t>
  </si>
  <si>
    <t>27.04.2022 06:51:17</t>
  </si>
  <si>
    <t>27.04.2022 06:51:20</t>
  </si>
  <si>
    <t>27.04.2022 06:51:36</t>
  </si>
  <si>
    <t>27.04.2022 06:51:38</t>
  </si>
  <si>
    <t>27.04.2022 06:51:51</t>
  </si>
  <si>
    <t>27.04.2022 06:52:04</t>
  </si>
  <si>
    <t>27.04.2022 06:52:10</t>
  </si>
  <si>
    <t>27.04.2022 06:52:12</t>
  </si>
  <si>
    <t>27.04.2022 06:52:48</t>
  </si>
  <si>
    <t>27.04.2022 06:52:50</t>
  </si>
  <si>
    <t>27.04.2022 06:52:51</t>
  </si>
  <si>
    <t>27.04.2022 06:52:54</t>
  </si>
  <si>
    <t>27.04.2022 06:52:59</t>
  </si>
  <si>
    <t>27.04.2022 06:53:15</t>
  </si>
  <si>
    <t>27.04.2022 06:53:18</t>
  </si>
  <si>
    <t>27.04.2022 06:53:20</t>
  </si>
  <si>
    <t>27.04.2022 06:53:41</t>
  </si>
  <si>
    <t>27.04.2022 06:54:07</t>
  </si>
  <si>
    <t>27.04.2022 06:54:09</t>
  </si>
  <si>
    <t>27.04.2022 06:54:10</t>
  </si>
  <si>
    <t>27.04.2022 06:54:21</t>
  </si>
  <si>
    <t>27.04.2022 06:55:38</t>
  </si>
  <si>
    <t>27.04.2022 06:55:48</t>
  </si>
  <si>
    <t>27.04.2022 06:55:57</t>
  </si>
  <si>
    <t>27.04.2022 06:55:59</t>
  </si>
  <si>
    <t>27.04.2022 06:56:02</t>
  </si>
  <si>
    <t>27.04.2022 06:56:23</t>
  </si>
  <si>
    <t>27.04.2022 06:56:24</t>
  </si>
  <si>
    <t>27.04.2022 06:56:31</t>
  </si>
  <si>
    <t>27.04.2022 06:56:55</t>
  </si>
  <si>
    <t>27.04.2022 06:56:56</t>
  </si>
  <si>
    <t>27.04.2022 06:57:22</t>
  </si>
  <si>
    <t>27.04.2022 06:57:24</t>
  </si>
  <si>
    <t>27.04.2022 06:57:25</t>
  </si>
  <si>
    <t>27.04.2022 06:57:30</t>
  </si>
  <si>
    <t>27.04.2022 06:57:42</t>
  </si>
  <si>
    <t>27.04.2022 06:57:54</t>
  </si>
  <si>
    <t>27.04.2022 06:57:55</t>
  </si>
  <si>
    <t>27.04.2022 06:58:24</t>
  </si>
  <si>
    <t>27.04.2022 06:58:27</t>
  </si>
  <si>
    <t>27.04.2022 06:58:29</t>
  </si>
  <si>
    <t>27.04.2022 06:58:30</t>
  </si>
  <si>
    <t>27.04.2022 06:58:32</t>
  </si>
  <si>
    <t>27.04.2022 06:58:33</t>
  </si>
  <si>
    <t>27.04.2022 06:58:35</t>
  </si>
  <si>
    <t>27.04.2022 06:58:36</t>
  </si>
  <si>
    <t>27.04.2022 06:58:44</t>
  </si>
  <si>
    <t>27.04.2022 06:58:45</t>
  </si>
  <si>
    <t>27.04.2022 06:58:47</t>
  </si>
  <si>
    <t>27.04.2022 06:58:56</t>
  </si>
  <si>
    <t>27.04.2022 06:58:57</t>
  </si>
  <si>
    <t>27.04.2022 06:59:11</t>
  </si>
  <si>
    <t>27.04.2022 06:59:12</t>
  </si>
  <si>
    <t>27.04.2022 06:59:17</t>
  </si>
  <si>
    <t>27.04.2022 06:59:20</t>
  </si>
  <si>
    <t>27.04.2022 06:59:23</t>
  </si>
  <si>
    <t>27.04.2022 06:59:24</t>
  </si>
  <si>
    <t>27.04.2022 06:59:32</t>
  </si>
  <si>
    <t>27.04.2022 06:59:33</t>
  </si>
  <si>
    <t>27.04.2022 06:59:35</t>
  </si>
  <si>
    <t>27.04.2022 06:59:36</t>
  </si>
  <si>
    <t>27.04.2022 06:59:43</t>
  </si>
  <si>
    <t>27.04.2022 06:59:44</t>
  </si>
  <si>
    <t>27.04.2022 07:00:18</t>
  </si>
  <si>
    <t>27.04.2022 07:00:21</t>
  </si>
  <si>
    <t>27.04.2022 07:00:22</t>
  </si>
  <si>
    <t>27.04.2022 07:00:33</t>
  </si>
  <si>
    <t>27.04.2022 07:01:15</t>
  </si>
  <si>
    <t>27.04.2022 07:01:16</t>
  </si>
  <si>
    <t>27.04.2022 07:01:41</t>
  </si>
  <si>
    <t>27.04.2022 07:01:59</t>
  </si>
  <si>
    <t>27.04.2022 07:02:00</t>
  </si>
  <si>
    <t>27.04.2022 07:02:02</t>
  </si>
  <si>
    <t>27.04.2022 07:02:08</t>
  </si>
  <si>
    <t>27.04.2022 07:02:23</t>
  </si>
  <si>
    <t>27.04.2022 07:02:59</t>
  </si>
  <si>
    <t>27.04.2022 07:03:01</t>
  </si>
  <si>
    <t>27.04.2022 07:03:02</t>
  </si>
  <si>
    <t>27.04.2022 07:03:05</t>
  </si>
  <si>
    <t>27.04.2022 07:03:07</t>
  </si>
  <si>
    <t>27.04.2022 07:03:14</t>
  </si>
  <si>
    <t>27.04.2022 07:03:20</t>
  </si>
  <si>
    <t>27.04.2022 07:03:22</t>
  </si>
  <si>
    <t>27.04.2022 07:03:26</t>
  </si>
  <si>
    <t>27.04.2022 07:03:29</t>
  </si>
  <si>
    <t>27.04.2022 07:03:31</t>
  </si>
  <si>
    <t>27.04.2022 07:03:54</t>
  </si>
  <si>
    <t>27.04.2022 07:04:30</t>
  </si>
  <si>
    <t>27.04.2022 07:04:47</t>
  </si>
  <si>
    <t>27.04.2022 07:04:57</t>
  </si>
  <si>
    <t>27.04.2022 07:05:00</t>
  </si>
  <si>
    <t>27.04.2022 07:05:12</t>
  </si>
  <si>
    <t>27.04.2022 07:05:13</t>
  </si>
  <si>
    <t>27.04.2022 07:05:16</t>
  </si>
  <si>
    <t>27.04.2022 07:05:24</t>
  </si>
  <si>
    <t>27.04.2022 07:05:30</t>
  </si>
  <si>
    <t>27.04.2022 07:05:34</t>
  </si>
  <si>
    <t>27.04.2022 07:05:36</t>
  </si>
  <si>
    <t>27.04.2022 07:05:37</t>
  </si>
  <si>
    <t>27.04.2022 07:06:36</t>
  </si>
  <si>
    <t>27.04.2022 07:06:38</t>
  </si>
  <si>
    <t>27.04.2022 07:06:39</t>
  </si>
  <si>
    <t>27.04.2022 07:06:54</t>
  </si>
  <si>
    <t>27.04.2022 07:06:56</t>
  </si>
  <si>
    <t>27.04.2022 07:07:09</t>
  </si>
  <si>
    <t>27.04.2022 07:07:14</t>
  </si>
  <si>
    <t>27.04.2022 07:07:15</t>
  </si>
  <si>
    <t>27.04.2022 07:07:21</t>
  </si>
  <si>
    <t>27.04.2022 07:07:23</t>
  </si>
  <si>
    <t>27.04.2022 07:07:55</t>
  </si>
  <si>
    <t>27.04.2022 07:07:56</t>
  </si>
  <si>
    <t>27.04.2022 07:07:58</t>
  </si>
  <si>
    <t>27.04.2022 07:08:21</t>
  </si>
  <si>
    <t>27.04.2022 07:08:42</t>
  </si>
  <si>
    <t>27.04.2022 07:08:54</t>
  </si>
  <si>
    <t>27.04.2022 07:09:07</t>
  </si>
  <si>
    <t>27.04.2022 07:09:34</t>
  </si>
  <si>
    <t>27.04.2022 07:09:36</t>
  </si>
  <si>
    <t>27.04.2022 07:09:44</t>
  </si>
  <si>
    <t>27.04.2022 07:09:45</t>
  </si>
  <si>
    <t>27.04.2022 07:10:06</t>
  </si>
  <si>
    <t>27.04.2022 07:10:25</t>
  </si>
  <si>
    <t>27.04.2022 07:10:28</t>
  </si>
  <si>
    <t>27.04.2022 07:10:30</t>
  </si>
  <si>
    <t>27.04.2022 07:10:45</t>
  </si>
  <si>
    <t>27.04.2022 07:10:47</t>
  </si>
  <si>
    <t>27.04.2022 07:10:48</t>
  </si>
  <si>
    <t>27.04.2022 07:11:04</t>
  </si>
  <si>
    <t>27.04.2022 07:11:47</t>
  </si>
  <si>
    <t>27.04.2022 07:11:48</t>
  </si>
  <si>
    <t>27.04.2022 07:11:54</t>
  </si>
  <si>
    <t>27.04.2022 07:11:56</t>
  </si>
  <si>
    <t>27.04.2022 07:11:57</t>
  </si>
  <si>
    <t>27.04.2022 07:13:04</t>
  </si>
  <si>
    <t>27.04.2022 07:13:24</t>
  </si>
  <si>
    <t>27.04.2022 07:13:25</t>
  </si>
  <si>
    <t>27.04.2022 07:14:00</t>
  </si>
  <si>
    <t>27.04.2022 07:14:39</t>
  </si>
  <si>
    <t>27.04.2022 07:15:50</t>
  </si>
  <si>
    <t>27.04.2022 07:15:51</t>
  </si>
  <si>
    <t>27.04.2022 07:16:03</t>
  </si>
  <si>
    <t>27.04.2022 07:16:07</t>
  </si>
  <si>
    <t>27.04.2022 07:16:15</t>
  </si>
  <si>
    <t>27.04.2022 07:16:16</t>
  </si>
  <si>
    <t>27.04.2022 07:16:41</t>
  </si>
  <si>
    <t>27.04.2022 07:16:42</t>
  </si>
  <si>
    <t>27.04.2022 07:17:39</t>
  </si>
  <si>
    <t>27.04.2022 07:18:00</t>
  </si>
  <si>
    <t>27.04.2022 07:18:01</t>
  </si>
  <si>
    <t>27.04.2022 07:18:07</t>
  </si>
  <si>
    <t>27.04.2022 07:18:09</t>
  </si>
  <si>
    <t>27.04.2022 07:19:12</t>
  </si>
  <si>
    <t>27.04.2022 07:19:13</t>
  </si>
  <si>
    <t>27.04.2022 07:19:18</t>
  </si>
  <si>
    <t>27.04.2022 07:19:21</t>
  </si>
  <si>
    <t>27.04.2022 07:19:33</t>
  </si>
  <si>
    <t>27.04.2022 07:19:37</t>
  </si>
  <si>
    <t>27.04.2022 07:19:51</t>
  </si>
  <si>
    <t>27.04.2022 07:19:53</t>
  </si>
  <si>
    <t>27.04.2022 07:19:56</t>
  </si>
  <si>
    <t>27.04.2022 07:19:57</t>
  </si>
  <si>
    <t>27.04.2022 07:20:00</t>
  </si>
  <si>
    <t>27.04.2022 07:20:02</t>
  </si>
  <si>
    <t>27.04.2022 07:21:10</t>
  </si>
  <si>
    <t>27.04.2022 07:21:12</t>
  </si>
  <si>
    <t>27.04.2022 07:21:16</t>
  </si>
  <si>
    <t>27.04.2022 07:21:18</t>
  </si>
  <si>
    <t>27.04.2022 07:21:19</t>
  </si>
  <si>
    <t>27.04.2022 07:22:04</t>
  </si>
  <si>
    <t>27.04.2022 07:22:10</t>
  </si>
  <si>
    <t>27.04.2022 07:22:48</t>
  </si>
  <si>
    <t>27.04.2022 07:22:50</t>
  </si>
  <si>
    <t>27.04.2022 07:22:53</t>
  </si>
  <si>
    <t>27.04.2022 07:22:54</t>
  </si>
  <si>
    <t>27.04.2022 07:22:56</t>
  </si>
  <si>
    <t>27.04.2022 07:22:57</t>
  </si>
  <si>
    <t>27.04.2022 07:23:23</t>
  </si>
  <si>
    <t>27.04.2022 07:23:24</t>
  </si>
  <si>
    <t>27.04.2022 07:24:09</t>
  </si>
  <si>
    <t>27.04.2022 07:24:10</t>
  </si>
  <si>
    <t>27.04.2022 07:24:13</t>
  </si>
  <si>
    <t>27.04.2022 07:24:53</t>
  </si>
  <si>
    <t>27.04.2022 07:25:09</t>
  </si>
  <si>
    <t>27.04.2022 07:25:22</t>
  </si>
  <si>
    <t>27.04.2022 07:25:24</t>
  </si>
  <si>
    <t>27.04.2022 07:26:01</t>
  </si>
  <si>
    <t>27.04.2022 07:26:04</t>
  </si>
  <si>
    <t>27.04.2022 07:26:06</t>
  </si>
  <si>
    <t>27.04.2022 07:26:07</t>
  </si>
  <si>
    <t>27.04.2022 07:26:40</t>
  </si>
  <si>
    <t>27.04.2022 07:27:01</t>
  </si>
  <si>
    <t>27.04.2022 07:27:03</t>
  </si>
  <si>
    <t>27.04.2022 07:27:09</t>
  </si>
  <si>
    <t>27.04.2022 07:27:27</t>
  </si>
  <si>
    <t>27.04.2022 07:28:10</t>
  </si>
  <si>
    <t>27.04.2022 07:28:39</t>
  </si>
  <si>
    <t>27.04.2022 07:28:41</t>
  </si>
  <si>
    <t>27.04.2022 07:28:42</t>
  </si>
  <si>
    <t>27.04.2022 07:28:44</t>
  </si>
  <si>
    <t>27.04.2022 07:29:03</t>
  </si>
  <si>
    <t>27.04.2022 07:29:42</t>
  </si>
  <si>
    <t>27.04.2022 07:29:57</t>
  </si>
  <si>
    <t>27.04.2022 07:29:59</t>
  </si>
  <si>
    <t>27.04.2022 07:30:00</t>
  </si>
  <si>
    <t>27.04.2022 07:30:09</t>
  </si>
  <si>
    <t>27.04.2022 07:30:11</t>
  </si>
  <si>
    <t>27.04.2022 07:30:14</t>
  </si>
  <si>
    <t>27.04.2022 07:30:30</t>
  </si>
  <si>
    <t>27.04.2022 07:30:47</t>
  </si>
  <si>
    <t>27.04.2022 07:31:04</t>
  </si>
  <si>
    <t>27.04.2022 07:31:10</t>
  </si>
  <si>
    <t>27.04.2022 07:31:12</t>
  </si>
  <si>
    <t>27.04.2022 07:32:06</t>
  </si>
  <si>
    <t>27.04.2022 07:32:07</t>
  </si>
  <si>
    <t>27.04.2022 07:32:27</t>
  </si>
  <si>
    <t>27.04.2022 07:32:28</t>
  </si>
  <si>
    <t>27.04.2022 07:32:53</t>
  </si>
  <si>
    <t>27.04.2022 07:32:54</t>
  </si>
  <si>
    <t>27.04.2022 07:33:38</t>
  </si>
  <si>
    <t>27.04.2022 07:33:39</t>
  </si>
  <si>
    <t>27.04.2022 07:33:45</t>
  </si>
  <si>
    <t>27.04.2022 07:34:44</t>
  </si>
  <si>
    <t>27.04.2022 07:34:56</t>
  </si>
  <si>
    <t>27.04.2022 07:35:30</t>
  </si>
  <si>
    <t>27.04.2022 07:35:59</t>
  </si>
  <si>
    <t>27.04.2022 07:36:20</t>
  </si>
  <si>
    <t>27.04.2022 07:36:34</t>
  </si>
  <si>
    <t>27.04.2022 07:36:35</t>
  </si>
  <si>
    <t>27.04.2022 07:36:37</t>
  </si>
  <si>
    <t>27.04.2022 07:36:46</t>
  </si>
  <si>
    <t>27.04.2022 07:37:09</t>
  </si>
  <si>
    <t>27.04.2022 07:38:03</t>
  </si>
  <si>
    <t>27.04.2022 07:38:19</t>
  </si>
  <si>
    <t>27.04.2022 07:38:47</t>
  </si>
  <si>
    <t>27.04.2022 07:38:48</t>
  </si>
  <si>
    <t>27.04.2022 07:38:56</t>
  </si>
  <si>
    <t>27.04.2022 07:39:11</t>
  </si>
  <si>
    <t>27.04.2022 07:39:29</t>
  </si>
  <si>
    <t>27.04.2022 07:39:30</t>
  </si>
  <si>
    <t>27.04.2022 07:39:58</t>
  </si>
  <si>
    <t>27.04.2022 07:39:59</t>
  </si>
  <si>
    <t>27.04.2022 07:40:01</t>
  </si>
  <si>
    <t>27.04.2022 07:40:13</t>
  </si>
  <si>
    <t>27.04.2022 07:40:26</t>
  </si>
  <si>
    <t>27.04.2022 07:40:34</t>
  </si>
  <si>
    <t>27.04.2022 07:41:15</t>
  </si>
  <si>
    <t>27.04.2022 07:41:16</t>
  </si>
  <si>
    <t>27.04.2022 07:41:19</t>
  </si>
  <si>
    <t>27.04.2022 07:41:28</t>
  </si>
  <si>
    <t>27.04.2022 07:41:36</t>
  </si>
  <si>
    <t>27.04.2022 07:41:57</t>
  </si>
  <si>
    <t>27.04.2022 07:41:59</t>
  </si>
  <si>
    <t>27.04.2022 07:42:18</t>
  </si>
  <si>
    <t>27.04.2022 07:42:20</t>
  </si>
  <si>
    <t>27.04.2022 07:42:21</t>
  </si>
  <si>
    <t>27.04.2022 07:42:33</t>
  </si>
  <si>
    <t>27.04.2022 07:43:25</t>
  </si>
  <si>
    <t>27.04.2022 07:43:27</t>
  </si>
  <si>
    <t>27.04.2022 07:44:38</t>
  </si>
  <si>
    <t>27.04.2022 07:44:39</t>
  </si>
  <si>
    <t>27.04.2022 07:44:54</t>
  </si>
  <si>
    <t>27.04.2022 07:45:04</t>
  </si>
  <si>
    <t>27.04.2022 07:45:06</t>
  </si>
  <si>
    <t>27.04.2022 07:45:36</t>
  </si>
  <si>
    <t>27.04.2022 07:45:37</t>
  </si>
  <si>
    <t>27.04.2022 07:46:47</t>
  </si>
  <si>
    <t>27.04.2022 07:46:50</t>
  </si>
  <si>
    <t>27.04.2022 07:47:07</t>
  </si>
  <si>
    <t>27.04.2022 07:47:44</t>
  </si>
  <si>
    <t>27.04.2022 07:47:50</t>
  </si>
  <si>
    <t>27.04.2022 07:47:51</t>
  </si>
  <si>
    <t>27.04.2022 07:48:22</t>
  </si>
  <si>
    <t>27.04.2022 07:48:24</t>
  </si>
  <si>
    <t>27.04.2022 07:48:28</t>
  </si>
  <si>
    <t>27.04.2022 07:48:31</t>
  </si>
  <si>
    <t>27.04.2022 07:49:27</t>
  </si>
  <si>
    <t>27.04.2022 07:49:30</t>
  </si>
  <si>
    <t>27.04.2022 07:49:54</t>
  </si>
  <si>
    <t>27.04.2022 07:50:06</t>
  </si>
  <si>
    <t>27.04.2022 07:50:18</t>
  </si>
  <si>
    <t>27.04.2022 07:50:22</t>
  </si>
  <si>
    <t>27.04.2022 07:50:33</t>
  </si>
  <si>
    <t>27.04.2022 07:50:34</t>
  </si>
  <si>
    <t>27.04.2022 07:50:37</t>
  </si>
  <si>
    <t>27.04.2022 07:51:18</t>
  </si>
  <si>
    <t>27.04.2022 07:51:37</t>
  </si>
  <si>
    <t>27.04.2022 07:51:39</t>
  </si>
  <si>
    <t>27.04.2022 07:52:07</t>
  </si>
  <si>
    <t>27.04.2022 07:52:12</t>
  </si>
  <si>
    <t>27.04.2022 07:52:18</t>
  </si>
  <si>
    <t>27.04.2022 07:52:19</t>
  </si>
  <si>
    <t>27.04.2022 07:52:21</t>
  </si>
  <si>
    <t>27.04.2022 07:52:22</t>
  </si>
  <si>
    <t>27.04.2022 07:52:45</t>
  </si>
  <si>
    <t>27.04.2022 07:52:46</t>
  </si>
  <si>
    <t>27.04.2022 07:52:49</t>
  </si>
  <si>
    <t>27.04.2022 07:52:53</t>
  </si>
  <si>
    <t>27.04.2022 07:52:54</t>
  </si>
  <si>
    <t>27.04.2022 07:53:15</t>
  </si>
  <si>
    <t>27.04.2022 07:53:16</t>
  </si>
  <si>
    <t>27.04.2022 07:53:18</t>
  </si>
  <si>
    <t>27.04.2022 07:53:19</t>
  </si>
  <si>
    <t>27.04.2022 07:53:24</t>
  </si>
  <si>
    <t>27.04.2022 07:53:25</t>
  </si>
  <si>
    <t>27.04.2022 07:53:28</t>
  </si>
  <si>
    <t>27.04.2022 07:53:46</t>
  </si>
  <si>
    <t>27.04.2022 07:54:09</t>
  </si>
  <si>
    <t>27.04.2022 07:54:12</t>
  </si>
  <si>
    <t>27.04.2022 07:54:15</t>
  </si>
  <si>
    <t>27.04.2022 07:54:16</t>
  </si>
  <si>
    <t>27.04.2022 07:54:24</t>
  </si>
  <si>
    <t>27.04.2022 07:54:36</t>
  </si>
  <si>
    <t>27.04.2022 07:54:39</t>
  </si>
  <si>
    <t>27.04.2022 07:54:40</t>
  </si>
  <si>
    <t>27.04.2022 07:54:53</t>
  </si>
  <si>
    <t>27.04.2022 07:54:56</t>
  </si>
  <si>
    <t>27.04.2022 07:55:23</t>
  </si>
  <si>
    <t>27.04.2022 07:55:24</t>
  </si>
  <si>
    <t>27.04.2022 07:55:26</t>
  </si>
  <si>
    <t>27.04.2022 07:55:29</t>
  </si>
  <si>
    <t>27.04.2022 07:55:56</t>
  </si>
  <si>
    <t>27.04.2022 07:56:22</t>
  </si>
  <si>
    <t>27.04.2022 07:56:54</t>
  </si>
  <si>
    <t>27.04.2022 07:57:06</t>
  </si>
  <si>
    <t>27.04.2022 07:57:54</t>
  </si>
  <si>
    <t>27.04.2022 07:58:24</t>
  </si>
  <si>
    <t>27.04.2022 07:58:25</t>
  </si>
  <si>
    <t>27.04.2022 07:58:56</t>
  </si>
  <si>
    <t>27.04.2022 07:59:00</t>
  </si>
  <si>
    <t>27.04.2022 07:59:03</t>
  </si>
  <si>
    <t>27.04.2022 07:59:07</t>
  </si>
  <si>
    <t>27.04.2022 07:59:09</t>
  </si>
  <si>
    <t>27.04.2022 07:59:10</t>
  </si>
  <si>
    <t>27.04.2022 08:00:09</t>
  </si>
  <si>
    <t>27.04.2022 08:00:33</t>
  </si>
  <si>
    <t>27.04.2022 08:01:39</t>
  </si>
  <si>
    <t>27.04.2022 08:01:57</t>
  </si>
  <si>
    <t>27.04.2022 08:02:01</t>
  </si>
  <si>
    <t>27.04.2022 08:02:03</t>
  </si>
  <si>
    <t>27.04.2022 08:03:21</t>
  </si>
  <si>
    <t>27.04.2022 08:03:22</t>
  </si>
  <si>
    <t>27.04.2022 08:03:39</t>
  </si>
  <si>
    <t>27.04.2022 08:03:47</t>
  </si>
  <si>
    <t>27.04.2022 08:03:48</t>
  </si>
  <si>
    <t>27.04.2022 08:04:12</t>
  </si>
  <si>
    <t>27.04.2022 08:04:15</t>
  </si>
  <si>
    <t>27.04.2022 08:04:34</t>
  </si>
  <si>
    <t>27.04.2022 08:04:36</t>
  </si>
  <si>
    <t>27.04.2022 08:04:39</t>
  </si>
  <si>
    <t>27.04.2022 08:04:40</t>
  </si>
  <si>
    <t>27.04.2022 08:05:39</t>
  </si>
  <si>
    <t>27.04.2022 08:05:50</t>
  </si>
  <si>
    <t>27.04.2022 08:05:51</t>
  </si>
  <si>
    <t>27.04.2022 08:06:01</t>
  </si>
  <si>
    <t>27.04.2022 08:06:21</t>
  </si>
  <si>
    <t>27.04.2022 08:06:22</t>
  </si>
  <si>
    <t>27.04.2022 08:06:25</t>
  </si>
  <si>
    <t>27.04.2022 08:06:27</t>
  </si>
  <si>
    <t>27.04.2022 08:06:37</t>
  </si>
  <si>
    <t>27.04.2022 08:06:40</t>
  </si>
  <si>
    <t>27.04.2022 08:06:42</t>
  </si>
  <si>
    <t>27.04.2022 08:07:04</t>
  </si>
  <si>
    <t>27.04.2022 08:07:06</t>
  </si>
  <si>
    <t>27.04.2022 08:07:30</t>
  </si>
  <si>
    <t>27.04.2022 08:07:34</t>
  </si>
  <si>
    <t>27.04.2022 08:07:36</t>
  </si>
  <si>
    <t>27.04.2022 08:07:59</t>
  </si>
  <si>
    <t>27.04.2022 08:08:00</t>
  </si>
  <si>
    <t>27.04.2022 08:08:41</t>
  </si>
  <si>
    <t>27.04.2022 08:09:04</t>
  </si>
  <si>
    <t>27.04.2022 08:09:15</t>
  </si>
  <si>
    <t>27.04.2022 08:09:34</t>
  </si>
  <si>
    <t>27.04.2022 08:09:39</t>
  </si>
  <si>
    <t>27.04.2022 08:10:03</t>
  </si>
  <si>
    <t>27.04.2022 08:10:04</t>
  </si>
  <si>
    <t>27.04.2022 08:10:07</t>
  </si>
  <si>
    <t>27.04.2022 08:10:09</t>
  </si>
  <si>
    <t>27.04.2022 08:10:10</t>
  </si>
  <si>
    <t>27.04.2022 08:10:21</t>
  </si>
  <si>
    <t>27.04.2022 08:10:30</t>
  </si>
  <si>
    <t>27.04.2022 08:10:31</t>
  </si>
  <si>
    <t>27.04.2022 08:10:51</t>
  </si>
  <si>
    <t>27.04.2022 08:10:53</t>
  </si>
  <si>
    <t>27.04.2022 08:11:18</t>
  </si>
  <si>
    <t>27.04.2022 08:11:22</t>
  </si>
  <si>
    <t>27.04.2022 08:11:24</t>
  </si>
  <si>
    <t>27.04.2022 08:11:28</t>
  </si>
  <si>
    <t>27.04.2022 08:11:30</t>
  </si>
  <si>
    <t>27.04.2022 08:11:42</t>
  </si>
  <si>
    <t>27.04.2022 08:11:43</t>
  </si>
  <si>
    <t>27.04.2022 08:11:59</t>
  </si>
  <si>
    <t>27.04.2022 08:12:00</t>
  </si>
  <si>
    <t>27.04.2022 08:12:06</t>
  </si>
  <si>
    <t>27.04.2022 08:12:30</t>
  </si>
  <si>
    <t>27.04.2022 08:12:32</t>
  </si>
  <si>
    <t>27.04.2022 08:12:36</t>
  </si>
  <si>
    <t>27.04.2022 08:13:00</t>
  </si>
  <si>
    <t>27.04.2022 08:13:04</t>
  </si>
  <si>
    <t>27.04.2022 08:13:06</t>
  </si>
  <si>
    <t>27.04.2022 08:14:19</t>
  </si>
  <si>
    <t>27.04.2022 08:14:21</t>
  </si>
  <si>
    <t>27.04.2022 08:14:22</t>
  </si>
  <si>
    <t>27.04.2022 08:14:24</t>
  </si>
  <si>
    <t>27.04.2022 08:14:31</t>
  </si>
  <si>
    <t>27.04.2022 08:14:34</t>
  </si>
  <si>
    <t>27.04.2022 08:14:36</t>
  </si>
  <si>
    <t>27.04.2022 08:14:42</t>
  </si>
  <si>
    <t>27.04.2022 08:14:52</t>
  </si>
  <si>
    <t>27.04.2022 08:14:54</t>
  </si>
  <si>
    <t>27.04.2022 08:15:13</t>
  </si>
  <si>
    <t>27.04.2022 08:15:28</t>
  </si>
  <si>
    <t>27.04.2022 08:15:59</t>
  </si>
  <si>
    <t>27.04.2022 08:16:00</t>
  </si>
  <si>
    <t>27.04.2022 08:16:02</t>
  </si>
  <si>
    <t>27.04.2022 08:16:23</t>
  </si>
  <si>
    <t>27.04.2022 08:16:24</t>
  </si>
  <si>
    <t>27.04.2022 08:16:26</t>
  </si>
  <si>
    <t>27.04.2022 08:16:27</t>
  </si>
  <si>
    <t>27.04.2022 08:16:29</t>
  </si>
  <si>
    <t>27.04.2022 08:16:30</t>
  </si>
  <si>
    <t>27.04.2022 08:16:33</t>
  </si>
  <si>
    <t>27.04.2022 08:16:35</t>
  </si>
  <si>
    <t>27.04.2022 08:16:36</t>
  </si>
  <si>
    <t>27.04.2022 08:16:41</t>
  </si>
  <si>
    <t>27.04.2022 08:16:42</t>
  </si>
  <si>
    <t>27.04.2022 08:16:56</t>
  </si>
  <si>
    <t>27.04.2022 08:16:58</t>
  </si>
  <si>
    <t>27.04.2022 08:16:59</t>
  </si>
  <si>
    <t>27.04.2022 08:17:19</t>
  </si>
  <si>
    <t>27.04.2022 08:17:40</t>
  </si>
  <si>
    <t>27.04.2022 08:17:46</t>
  </si>
  <si>
    <t>27.04.2022 08:17:47</t>
  </si>
  <si>
    <t>27.04.2022 08:17:52</t>
  </si>
  <si>
    <t>27.04.2022 08:17:58</t>
  </si>
  <si>
    <t>27.04.2022 08:18:03</t>
  </si>
  <si>
    <t>27.04.2022 08:18:25</t>
  </si>
  <si>
    <t>27.04.2022 08:18:27</t>
  </si>
  <si>
    <t>27.04.2022 08:18:28</t>
  </si>
  <si>
    <t>27.04.2022 08:18:30</t>
  </si>
  <si>
    <t>27.04.2022 08:18:51</t>
  </si>
  <si>
    <t>27.04.2022 08:18:53</t>
  </si>
  <si>
    <t>27.04.2022 08:18:54</t>
  </si>
  <si>
    <t>27.04.2022 08:19:03</t>
  </si>
  <si>
    <t>27.04.2022 08:19:04</t>
  </si>
  <si>
    <t>27.04.2022 08:19:06</t>
  </si>
  <si>
    <t>27.04.2022 08:19:07</t>
  </si>
  <si>
    <t>27.04.2022 08:19:10</t>
  </si>
  <si>
    <t>27.04.2022 08:19:16</t>
  </si>
  <si>
    <t>27.04.2022 08:19:18</t>
  </si>
  <si>
    <t>27.04.2022 08:19:27</t>
  </si>
  <si>
    <t>27.04.2022 08:19:57</t>
  </si>
  <si>
    <t>27.04.2022 08:20:00</t>
  </si>
  <si>
    <t>27.04.2022 08:20:15</t>
  </si>
  <si>
    <t>27.04.2022 08:20:30</t>
  </si>
  <si>
    <t>27.04.2022 08:20:31</t>
  </si>
  <si>
    <t>27.04.2022 08:20:40</t>
  </si>
  <si>
    <t>27.04.2022 08:21:30</t>
  </si>
  <si>
    <t>27.04.2022 08:21:31</t>
  </si>
  <si>
    <t>27.04.2022 08:21:33</t>
  </si>
  <si>
    <t>27.04.2022 08:21:34</t>
  </si>
  <si>
    <t>27.04.2022 08:22:13</t>
  </si>
  <si>
    <t>27.04.2022 08:22:40</t>
  </si>
  <si>
    <t>27.04.2022 08:22:45</t>
  </si>
  <si>
    <t>27.04.2022 08:22:47</t>
  </si>
  <si>
    <t>27.04.2022 08:22:50</t>
  </si>
  <si>
    <t>27.04.2022 08:22:51</t>
  </si>
  <si>
    <t>27.04.2022 08:23:07</t>
  </si>
  <si>
    <t>27.04.2022 08:24:10</t>
  </si>
  <si>
    <t>27.04.2022 08:24:44</t>
  </si>
  <si>
    <t>27.04.2022 08:24:45</t>
  </si>
  <si>
    <t>27.04.2022 08:24:59</t>
  </si>
  <si>
    <t>27.04.2022 08:25:00</t>
  </si>
  <si>
    <t>27.04.2022 08:25:09</t>
  </si>
  <si>
    <t>27.04.2022 08:25:11</t>
  </si>
  <si>
    <t>27.04.2022 08:25:15</t>
  </si>
  <si>
    <t>27.04.2022 08:25:33</t>
  </si>
  <si>
    <t>27.04.2022 08:25:38</t>
  </si>
  <si>
    <t>27.04.2022 08:25:39</t>
  </si>
  <si>
    <t>27.04.2022 08:25:44</t>
  </si>
  <si>
    <t>27.04.2022 08:25:45</t>
  </si>
  <si>
    <t>27.04.2022 08:26:03</t>
  </si>
  <si>
    <t>27.04.2022 08:26:04</t>
  </si>
  <si>
    <t>27.04.2022 08:26:09</t>
  </si>
  <si>
    <t>27.04.2022 08:26:22</t>
  </si>
  <si>
    <t>27.04.2022 08:26:24</t>
  </si>
  <si>
    <t>27.04.2022 08:26:25</t>
  </si>
  <si>
    <t>27.04.2022 08:26:40</t>
  </si>
  <si>
    <t>27.04.2022 08:26:42</t>
  </si>
  <si>
    <t>27.04.2022 08:26:45</t>
  </si>
  <si>
    <t>27.04.2022 08:26:46</t>
  </si>
  <si>
    <t>27.04.2022 08:27:19</t>
  </si>
  <si>
    <t>27.04.2022 08:27:21</t>
  </si>
  <si>
    <t>27.04.2022 08:28:16</t>
  </si>
  <si>
    <t>27.04.2022 08:28:18</t>
  </si>
  <si>
    <t>27.04.2022 08:28:19</t>
  </si>
  <si>
    <t>27.04.2022 08:28:24</t>
  </si>
  <si>
    <t>27.04.2022 08:28:43</t>
  </si>
  <si>
    <t>27.04.2022 08:28:45</t>
  </si>
  <si>
    <t>27.04.2022 08:29:07</t>
  </si>
  <si>
    <t>27.04.2022 08:29:21</t>
  </si>
  <si>
    <t>27.04.2022 08:29:22</t>
  </si>
  <si>
    <t>27.04.2022 08:29:57</t>
  </si>
  <si>
    <t>27.04.2022 08:29:59</t>
  </si>
  <si>
    <t>27.04.2022 08:30:20</t>
  </si>
  <si>
    <t>27.04.2022 08:30:23</t>
  </si>
  <si>
    <t>27.04.2022 08:30:44</t>
  </si>
  <si>
    <t>27.04.2022 08:30:46</t>
  </si>
  <si>
    <t>27.04.2022 08:31:13</t>
  </si>
  <si>
    <t>27.04.2022 08:31:15</t>
  </si>
  <si>
    <t>27.04.2022 08:31:21</t>
  </si>
  <si>
    <t>27.04.2022 08:31:22</t>
  </si>
  <si>
    <t>27.04.2022 08:31:43</t>
  </si>
  <si>
    <t>27.04.2022 08:32:24</t>
  </si>
  <si>
    <t>27.04.2022 08:32:33</t>
  </si>
  <si>
    <t>27.04.2022 08:32:34</t>
  </si>
  <si>
    <t>27.04.2022 08:33:09</t>
  </si>
  <si>
    <t>27.04.2022 08:33:10</t>
  </si>
  <si>
    <t>27.04.2022 08:33:16</t>
  </si>
  <si>
    <t>27.04.2022 08:33:18</t>
  </si>
  <si>
    <t>27.04.2022 08:33:30</t>
  </si>
  <si>
    <t>27.04.2022 08:33:59</t>
  </si>
  <si>
    <t>27.04.2022 08:34:14</t>
  </si>
  <si>
    <t>27.04.2022 08:35:13</t>
  </si>
  <si>
    <t>27.04.2022 08:35:27</t>
  </si>
  <si>
    <t>27.04.2022 08:35:56</t>
  </si>
  <si>
    <t>27.04.2022 08:36:13</t>
  </si>
  <si>
    <t>27.04.2022 08:36:15</t>
  </si>
  <si>
    <t>27.04.2022 08:36:59</t>
  </si>
  <si>
    <t>27.04.2022 08:37:05</t>
  </si>
  <si>
    <t>27.04.2022 08:37:18</t>
  </si>
  <si>
    <t>27.04.2022 08:37:20</t>
  </si>
  <si>
    <t>27.04.2022 08:37:43</t>
  </si>
  <si>
    <t>27.04.2022 08:37:56</t>
  </si>
  <si>
    <t>27.04.2022 08:37:58</t>
  </si>
  <si>
    <t>27.04.2022 08:38:33</t>
  </si>
  <si>
    <t>27.04.2022 08:38:34</t>
  </si>
  <si>
    <t>27.04.2022 08:38:36</t>
  </si>
  <si>
    <t>27.04.2022 08:38:37</t>
  </si>
  <si>
    <t>27.04.2022 08:38:39</t>
  </si>
  <si>
    <t>27.04.2022 08:38:40</t>
  </si>
  <si>
    <t>27.04.2022 08:38:42</t>
  </si>
  <si>
    <t>27.04.2022 08:38:43</t>
  </si>
  <si>
    <t>27.04.2022 08:38:45</t>
  </si>
  <si>
    <t>27.04.2022 08:39:13</t>
  </si>
  <si>
    <t>27.04.2022 08:39:22</t>
  </si>
  <si>
    <t>27.04.2022 08:39:24</t>
  </si>
  <si>
    <t>27.04.2022 08:39:28</t>
  </si>
  <si>
    <t>27.04.2022 08:39:53</t>
  </si>
  <si>
    <t>27.04.2022 08:40:00</t>
  </si>
  <si>
    <t>27.04.2022 08:40:09</t>
  </si>
  <si>
    <t>27.04.2022 08:40:15</t>
  </si>
  <si>
    <t>27.04.2022 08:40:16</t>
  </si>
  <si>
    <t>27.04.2022 08:40:18</t>
  </si>
  <si>
    <t>27.04.2022 08:40:30</t>
  </si>
  <si>
    <t>27.04.2022 08:40:31</t>
  </si>
  <si>
    <t>27.04.2022 08:41:01</t>
  </si>
  <si>
    <t>27.04.2022 08:41:03</t>
  </si>
  <si>
    <t>27.04.2022 08:41:04</t>
  </si>
  <si>
    <t>27.04.2022 08:41:06</t>
  </si>
  <si>
    <t>27.04.2022 08:41:43</t>
  </si>
  <si>
    <t>27.04.2022 08:42:27</t>
  </si>
  <si>
    <t>27.04.2022 08:42:28</t>
  </si>
  <si>
    <t>27.04.2022 08:42:34</t>
  </si>
  <si>
    <t>27.04.2022 08:42:40</t>
  </si>
  <si>
    <t>27.04.2022 08:42:56</t>
  </si>
  <si>
    <t>27.04.2022 08:43:21</t>
  </si>
  <si>
    <t>27.04.2022 08:43:23</t>
  </si>
  <si>
    <t>27.04.2022 08:43:27</t>
  </si>
  <si>
    <t>27.04.2022 08:43:30</t>
  </si>
  <si>
    <t>27.04.2022 08:43:32</t>
  </si>
  <si>
    <t>27.04.2022 08:44:30</t>
  </si>
  <si>
    <t>27.04.2022 08:44:48</t>
  </si>
  <si>
    <t>27.04.2022 08:44:50</t>
  </si>
  <si>
    <t>27.04.2022 08:44:51</t>
  </si>
  <si>
    <t>27.04.2022 08:44:56</t>
  </si>
  <si>
    <t>27.04.2022 08:45:06</t>
  </si>
  <si>
    <t>27.04.2022 08:45:08</t>
  </si>
  <si>
    <t>27.04.2022 08:45:17</t>
  </si>
  <si>
    <t>27.04.2022 08:45:18</t>
  </si>
  <si>
    <t>27.04.2022 08:45:20</t>
  </si>
  <si>
    <t>27.04.2022 08:45:21</t>
  </si>
  <si>
    <t>27.04.2022 08:45:27</t>
  </si>
  <si>
    <t>27.04.2022 08:45:30</t>
  </si>
  <si>
    <t>27.04.2022 08:46:13</t>
  </si>
  <si>
    <t>27.04.2022 08:46:21</t>
  </si>
  <si>
    <t>27.04.2022 08:46:34</t>
  </si>
  <si>
    <t>27.04.2022 08:46:36</t>
  </si>
  <si>
    <t>27.04.2022 08:46:37</t>
  </si>
  <si>
    <t>27.04.2022 08:46:48</t>
  </si>
  <si>
    <t>27.04.2022 08:46:50</t>
  </si>
  <si>
    <t>27.04.2022 08:46:59</t>
  </si>
  <si>
    <t>27.04.2022 08:47:05</t>
  </si>
  <si>
    <t>27.04.2022 08:47:12</t>
  </si>
  <si>
    <t>27.04.2022 08:47:20</t>
  </si>
  <si>
    <t>27.04.2022 08:47:21</t>
  </si>
  <si>
    <t>27.04.2022 08:47:33</t>
  </si>
  <si>
    <t>27.04.2022 08:47:35</t>
  </si>
  <si>
    <t>27.04.2022 08:47:36</t>
  </si>
  <si>
    <t>27.04.2022 08:47:39</t>
  </si>
  <si>
    <t>27.04.2022 08:48:19</t>
  </si>
  <si>
    <t>27.04.2022 08:48:47</t>
  </si>
  <si>
    <t>27.04.2022 08:48:53</t>
  </si>
  <si>
    <t>27.04.2022 08:48:54</t>
  </si>
  <si>
    <t>27.04.2022 08:49:54</t>
  </si>
  <si>
    <t>27.04.2022 08:49:56</t>
  </si>
  <si>
    <t>27.04.2022 08:50:02</t>
  </si>
  <si>
    <t>27.04.2022 08:50:05</t>
  </si>
  <si>
    <t>27.04.2022 08:50:06</t>
  </si>
  <si>
    <t>27.04.2022 08:50:08</t>
  </si>
  <si>
    <t>27.04.2022 08:50:11</t>
  </si>
  <si>
    <t>27.04.2022 08:50:17</t>
  </si>
  <si>
    <t>27.04.2022 08:50:18</t>
  </si>
  <si>
    <t>27.04.2022 08:50:20</t>
  </si>
  <si>
    <t>27.04.2022 08:50:44</t>
  </si>
  <si>
    <t>27.04.2022 08:50:45</t>
  </si>
  <si>
    <t>27.04.2022 08:51:00</t>
  </si>
  <si>
    <t>27.04.2022 08:51:06</t>
  </si>
  <si>
    <t>27.04.2022 08:51:09</t>
  </si>
  <si>
    <t>27.04.2022 08:51:16</t>
  </si>
  <si>
    <t>27.04.2022 08:51:28</t>
  </si>
  <si>
    <t>27.04.2022 08:51:31</t>
  </si>
  <si>
    <t>27.04.2022 08:51:48</t>
  </si>
  <si>
    <t>27.04.2022 08:51:50</t>
  </si>
  <si>
    <t>27.04.2022 08:51:56</t>
  </si>
  <si>
    <t>27.04.2022 08:52:00</t>
  </si>
  <si>
    <t>27.04.2022 08:52:01</t>
  </si>
  <si>
    <t>27.04.2022 08:52:18</t>
  </si>
  <si>
    <t>27.04.2022 08:52:19</t>
  </si>
  <si>
    <t>27.04.2022 08:52:42</t>
  </si>
  <si>
    <t>27.04.2022 08:52:43</t>
  </si>
  <si>
    <t>27.04.2022 08:53:03</t>
  </si>
  <si>
    <t>27.04.2022 08:53:13</t>
  </si>
  <si>
    <t>27.04.2022 08:53:16</t>
  </si>
  <si>
    <t>27.04.2022 08:53:54</t>
  </si>
  <si>
    <t>27.04.2022 08:53:57</t>
  </si>
  <si>
    <t>27.04.2022 08:53:59</t>
  </si>
  <si>
    <t>27.04.2022 08:54:00</t>
  </si>
  <si>
    <t>27.04.2022 08:54:24</t>
  </si>
  <si>
    <t>27.04.2022 08:54:53</t>
  </si>
  <si>
    <t>27.04.2022 08:54:55</t>
  </si>
  <si>
    <t>27.04.2022 08:54:59</t>
  </si>
  <si>
    <t>27.04.2022 08:55:01</t>
  </si>
  <si>
    <t>27.04.2022 08:55:07</t>
  </si>
  <si>
    <t>27.04.2022 08:55:43</t>
  </si>
  <si>
    <t>27.04.2022 08:56:07</t>
  </si>
  <si>
    <t>27.04.2022 08:56:53</t>
  </si>
  <si>
    <t>27.04.2022 08:56:54</t>
  </si>
  <si>
    <t>27.04.2022 08:57:06</t>
  </si>
  <si>
    <t>27.04.2022 08:57:36</t>
  </si>
  <si>
    <t>27.04.2022 08:57:37</t>
  </si>
  <si>
    <t>27.04.2022 08:58:24</t>
  </si>
  <si>
    <t>27.04.2022 08:58:31</t>
  </si>
  <si>
    <t>27.04.2022 08:59:07</t>
  </si>
  <si>
    <t>27.04.2022 08:59:09</t>
  </si>
  <si>
    <t>27.04.2022 08:59:24</t>
  </si>
  <si>
    <t>27.04.2022 08:59:33</t>
  </si>
  <si>
    <t>27.04.2022 08:59:42</t>
  </si>
  <si>
    <t>27.04.2022 09:00:28</t>
  </si>
  <si>
    <t>27.04.2022 09:00:30</t>
  </si>
  <si>
    <t>27.04.2022 09:00:42</t>
  </si>
  <si>
    <t>27.04.2022 09:00:43</t>
  </si>
  <si>
    <t>27.04.2022 09:00:50</t>
  </si>
  <si>
    <t>27.04.2022 09:00:51</t>
  </si>
  <si>
    <t>27.04.2022 09:00:53</t>
  </si>
  <si>
    <t>27.04.2022 09:00:54</t>
  </si>
  <si>
    <t>27.04.2022 09:00:59</t>
  </si>
  <si>
    <t>27.04.2022 09:01:00</t>
  </si>
  <si>
    <t>27.04.2022 09:01:09</t>
  </si>
  <si>
    <t>27.04.2022 09:01:11</t>
  </si>
  <si>
    <t>27.04.2022 09:01:17</t>
  </si>
  <si>
    <t>27.04.2022 09:01:20</t>
  </si>
  <si>
    <t>27.04.2022 09:01:53</t>
  </si>
  <si>
    <t>27.04.2022 09:01:55</t>
  </si>
  <si>
    <t>27.04.2022 09:01:58</t>
  </si>
  <si>
    <t>27.04.2022 09:02:39</t>
  </si>
  <si>
    <t>27.04.2022 09:02:41</t>
  </si>
  <si>
    <t>27.04.2022 09:02:57</t>
  </si>
  <si>
    <t>27.04.2022 09:03:48</t>
  </si>
  <si>
    <t>27.04.2022 09:04:30</t>
  </si>
  <si>
    <t>27.04.2022 09:04:34</t>
  </si>
  <si>
    <t>27.04.2022 09:04:36</t>
  </si>
  <si>
    <t>27.04.2022 09:04:37</t>
  </si>
  <si>
    <t>27.04.2022 09:04:48</t>
  </si>
  <si>
    <t>27.04.2022 09:05:03</t>
  </si>
  <si>
    <t>27.04.2022 09:05:04</t>
  </si>
  <si>
    <t>27.04.2022 09:05:18</t>
  </si>
  <si>
    <t>27.04.2022 09:05:25</t>
  </si>
  <si>
    <t>27.04.2022 09:05:27</t>
  </si>
  <si>
    <t>27.04.2022 09:05:28</t>
  </si>
  <si>
    <t>27.04.2022 09:05:34</t>
  </si>
  <si>
    <t>27.04.2022 09:05:36</t>
  </si>
  <si>
    <t>27.04.2022 09:06:10</t>
  </si>
  <si>
    <t>27.04.2022 09:06:21</t>
  </si>
  <si>
    <t>27.04.2022 09:06:22</t>
  </si>
  <si>
    <t>27.04.2022 09:07:10</t>
  </si>
  <si>
    <t>27.04.2022 09:07:34</t>
  </si>
  <si>
    <t>27.04.2022 09:07:36</t>
  </si>
  <si>
    <t>27.04.2022 09:07:42</t>
  </si>
  <si>
    <t>27.04.2022 09:07:44</t>
  </si>
  <si>
    <t>27.04.2022 09:07:47</t>
  </si>
  <si>
    <t>27.04.2022 09:07:57</t>
  </si>
  <si>
    <t>27.04.2022 09:08:26</t>
  </si>
  <si>
    <t>27.04.2022 09:08:27</t>
  </si>
  <si>
    <t>27.04.2022 09:08:30</t>
  </si>
  <si>
    <t>27.04.2022 09:08:40</t>
  </si>
  <si>
    <t>27.04.2022 09:08:41</t>
  </si>
  <si>
    <t>27.04.2022 09:08:43</t>
  </si>
  <si>
    <t>27.04.2022 09:09:04</t>
  </si>
  <si>
    <t>27.04.2022 09:09:06</t>
  </si>
  <si>
    <t>27.04.2022 09:09:24</t>
  </si>
  <si>
    <t>27.04.2022 09:09:25</t>
  </si>
  <si>
    <t>27.04.2022 09:10:01</t>
  </si>
  <si>
    <t>27.04.2022 09:10:15</t>
  </si>
  <si>
    <t>27.04.2022 09:10:16</t>
  </si>
  <si>
    <t>27.04.2022 09:10:18</t>
  </si>
  <si>
    <t>27.04.2022 09:10:19</t>
  </si>
  <si>
    <t>27.04.2022 09:10:21</t>
  </si>
  <si>
    <t>27.04.2022 09:10:22</t>
  </si>
  <si>
    <t>27.04.2022 09:10:24</t>
  </si>
  <si>
    <t>27.04.2022 09:10:49</t>
  </si>
  <si>
    <t>27.04.2022 09:10:53</t>
  </si>
  <si>
    <t>27.04.2022 09:11:27</t>
  </si>
  <si>
    <t>27.04.2022 09:11:28</t>
  </si>
  <si>
    <t>27.04.2022 09:11:37</t>
  </si>
  <si>
    <t>27.04.2022 09:11:39</t>
  </si>
  <si>
    <t>27.04.2022 09:12:16</t>
  </si>
  <si>
    <t>27.04.2022 09:12:18</t>
  </si>
  <si>
    <t>27.04.2022 09:12:27</t>
  </si>
  <si>
    <t>27.04.2022 09:12:30</t>
  </si>
  <si>
    <t>27.04.2022 09:12:31</t>
  </si>
  <si>
    <t>27.04.2022 09:13:34</t>
  </si>
  <si>
    <t>27.04.2022 09:13:36</t>
  </si>
  <si>
    <t>27.04.2022 09:13:51</t>
  </si>
  <si>
    <t>27.04.2022 09:14:04</t>
  </si>
  <si>
    <t>27.04.2022 09:14:06</t>
  </si>
  <si>
    <t>27.04.2022 09:14:07</t>
  </si>
  <si>
    <t>27.04.2022 09:15:06</t>
  </si>
  <si>
    <t>27.04.2022 09:15:12</t>
  </si>
  <si>
    <t>27.04.2022 09:15:13</t>
  </si>
  <si>
    <t>27.04.2022 09:15:30</t>
  </si>
  <si>
    <t>27.04.2022 09:16:16</t>
  </si>
  <si>
    <t>27.04.2022 09:16:34</t>
  </si>
  <si>
    <t>27.04.2022 09:16:36</t>
  </si>
  <si>
    <t>27.04.2022 09:16:45</t>
  </si>
  <si>
    <t>27.04.2022 09:16:53</t>
  </si>
  <si>
    <t>27.04.2022 09:17:10</t>
  </si>
  <si>
    <t>27.04.2022 09:17:12</t>
  </si>
  <si>
    <t>27.04.2022 09:17:40</t>
  </si>
  <si>
    <t>27.04.2022 09:17:59</t>
  </si>
  <si>
    <t>27.04.2022 09:18:00</t>
  </si>
  <si>
    <t>27.04.2022 09:18:03</t>
  </si>
  <si>
    <t>27.04.2022 09:18:05</t>
  </si>
  <si>
    <t>27.04.2022 09:18:11</t>
  </si>
  <si>
    <t>27.04.2022 09:18:12</t>
  </si>
  <si>
    <t>27.04.2022 09:18:17</t>
  </si>
  <si>
    <t>27.04.2022 09:18:18</t>
  </si>
  <si>
    <t>27.04.2022 09:18:29</t>
  </si>
  <si>
    <t>27.04.2022 09:18:30</t>
  </si>
  <si>
    <t>27.04.2022 09:18:36</t>
  </si>
  <si>
    <t>27.04.2022 09:18:38</t>
  </si>
  <si>
    <t>27.04.2022 09:18:47</t>
  </si>
  <si>
    <t>27.04.2022 09:18:54</t>
  </si>
  <si>
    <t>27.04.2022 09:18:56</t>
  </si>
  <si>
    <t>27.04.2022 09:19:13</t>
  </si>
  <si>
    <t>27.04.2022 09:19:37</t>
  </si>
  <si>
    <t>27.04.2022 09:19:38</t>
  </si>
  <si>
    <t>27.04.2022 09:19:41</t>
  </si>
  <si>
    <t>27.04.2022 09:19:43</t>
  </si>
  <si>
    <t>27.04.2022 09:19:44</t>
  </si>
  <si>
    <t>27.04.2022 09:19:46</t>
  </si>
  <si>
    <t>27.04.2022 09:20:04</t>
  </si>
  <si>
    <t>27.04.2022 09:20:06</t>
  </si>
  <si>
    <t>27.04.2022 09:20:12</t>
  </si>
  <si>
    <t>27.04.2022 09:20:13</t>
  </si>
  <si>
    <t>27.04.2022 09:20:27</t>
  </si>
  <si>
    <t>27.04.2022 09:20:28</t>
  </si>
  <si>
    <t>27.04.2022 09:21:10</t>
  </si>
  <si>
    <t>27.04.2022 09:21:12</t>
  </si>
  <si>
    <t>27.04.2022 09:21:13</t>
  </si>
  <si>
    <t>27.04.2022 09:21:22</t>
  </si>
  <si>
    <t>27.04.2022 09:21:24</t>
  </si>
  <si>
    <t>27.04.2022 09:21:33</t>
  </si>
  <si>
    <t>27.04.2022 09:21:34</t>
  </si>
  <si>
    <t>27.04.2022 09:21:36</t>
  </si>
  <si>
    <t>27.04.2022 09:21:43</t>
  </si>
  <si>
    <t>27.04.2022 09:21:45</t>
  </si>
  <si>
    <t>27.04.2022 09:22:04</t>
  </si>
  <si>
    <t>27.04.2022 09:22:27</t>
  </si>
  <si>
    <t>27.04.2022 09:22:37</t>
  </si>
  <si>
    <t>27.04.2022 09:22:59</t>
  </si>
  <si>
    <t>27.04.2022 09:23:00</t>
  </si>
  <si>
    <t>27.04.2022 09:23:29</t>
  </si>
  <si>
    <t>27.04.2022 09:23:35</t>
  </si>
  <si>
    <t>27.04.2022 09:23:36</t>
  </si>
  <si>
    <t>27.04.2022 09:23:53</t>
  </si>
  <si>
    <t>27.04.2022 09:24:10</t>
  </si>
  <si>
    <t>27.04.2022 09:24:24</t>
  </si>
  <si>
    <t>27.04.2022 09:24:34</t>
  </si>
  <si>
    <t>27.04.2022 09:24:40</t>
  </si>
  <si>
    <t>27.04.2022 09:24:42</t>
  </si>
  <si>
    <t>27.04.2022 09:24:43</t>
  </si>
  <si>
    <t>27.04.2022 09:24:57</t>
  </si>
  <si>
    <t>27.04.2022 09:25:38</t>
  </si>
  <si>
    <t>27.04.2022 09:25:39</t>
  </si>
  <si>
    <t>27.04.2022 09:25:42</t>
  </si>
  <si>
    <t>27.04.2022 09:25:49</t>
  </si>
  <si>
    <t>27.04.2022 09:25:53</t>
  </si>
  <si>
    <t>27.04.2022 09:26:33</t>
  </si>
  <si>
    <t>27.04.2022 09:26:34</t>
  </si>
  <si>
    <t>27.04.2022 09:26:56</t>
  </si>
  <si>
    <t>27.04.2022 09:27:13</t>
  </si>
  <si>
    <t>27.04.2022 09:27:15</t>
  </si>
  <si>
    <t>27.04.2022 09:27:27</t>
  </si>
  <si>
    <t>27.04.2022 09:27:28</t>
  </si>
  <si>
    <t>27.04.2022 09:27:39</t>
  </si>
  <si>
    <t>27.04.2022 09:27:40</t>
  </si>
  <si>
    <t>27.04.2022 09:27:53</t>
  </si>
  <si>
    <t>27.04.2022 09:27:56</t>
  </si>
  <si>
    <t>27.04.2022 09:28:09</t>
  </si>
  <si>
    <t>27.04.2022 09:28:18</t>
  </si>
  <si>
    <t>27.04.2022 09:28:20</t>
  </si>
  <si>
    <t>27.04.2022 09:28:46</t>
  </si>
  <si>
    <t>27.04.2022 09:29:09</t>
  </si>
  <si>
    <t>27.04.2022 09:29:10</t>
  </si>
  <si>
    <t>27.04.2022 09:29:16</t>
  </si>
  <si>
    <t>27.04.2022 09:29:19</t>
  </si>
  <si>
    <t>27.04.2022 09:29:33</t>
  </si>
  <si>
    <t>27.04.2022 09:29:34</t>
  </si>
  <si>
    <t>27.04.2022 09:29:36</t>
  </si>
  <si>
    <t>27.04.2022 09:29:48</t>
  </si>
  <si>
    <t>27.04.2022 09:29:49</t>
  </si>
  <si>
    <t>27.04.2022 09:30:16</t>
  </si>
  <si>
    <t>27.04.2022 09:30:18</t>
  </si>
  <si>
    <t>27.04.2022 09:30:19</t>
  </si>
  <si>
    <t>27.04.2022 09:30:30</t>
  </si>
  <si>
    <t>27.04.2022 09:30:43</t>
  </si>
  <si>
    <t>27.04.2022 09:31:10</t>
  </si>
  <si>
    <t>27.04.2022 09:31:34</t>
  </si>
  <si>
    <t>27.04.2022 09:31:36</t>
  </si>
  <si>
    <t>27.04.2022 09:31:40</t>
  </si>
  <si>
    <t>27.04.2022 09:31:42</t>
  </si>
  <si>
    <t>27.04.2022 09:32:03</t>
  </si>
  <si>
    <t>27.04.2022 09:32:04</t>
  </si>
  <si>
    <t>27.04.2022 09:32:13</t>
  </si>
  <si>
    <t>27.04.2022 09:32:15</t>
  </si>
  <si>
    <t>27.04.2022 09:32:27</t>
  </si>
  <si>
    <t>27.04.2022 09:32:37</t>
  </si>
  <si>
    <t>27.04.2022 09:32:45</t>
  </si>
  <si>
    <t>27.04.2022 09:32:52</t>
  </si>
  <si>
    <t>27.04.2022 09:32:54</t>
  </si>
  <si>
    <t>27.04.2022 09:33:21</t>
  </si>
  <si>
    <t>27.04.2022 09:33:22</t>
  </si>
  <si>
    <t>27.04.2022 09:33:37</t>
  </si>
  <si>
    <t>27.04.2022 09:33:40</t>
  </si>
  <si>
    <t>27.04.2022 09:33:42</t>
  </si>
  <si>
    <t>27.04.2022 09:33:43</t>
  </si>
  <si>
    <t>27.04.2022 09:34:12</t>
  </si>
  <si>
    <t>27.04.2022 09:34:22</t>
  </si>
  <si>
    <t>27.04.2022 09:34:24</t>
  </si>
  <si>
    <t>27.04.2022 09:34:43</t>
  </si>
  <si>
    <t>27.04.2022 09:35:09</t>
  </si>
  <si>
    <t>27.04.2022 09:35:50</t>
  </si>
  <si>
    <t>27.04.2022 09:36:06</t>
  </si>
  <si>
    <t>27.04.2022 09:36:07</t>
  </si>
  <si>
    <t>27.04.2022 09:36:09</t>
  </si>
  <si>
    <t>27.04.2022 09:36:13</t>
  </si>
  <si>
    <t>27.04.2022 09:36:40</t>
  </si>
  <si>
    <t>27.04.2022 09:36:42</t>
  </si>
  <si>
    <t>27.04.2022 09:38:30</t>
  </si>
  <si>
    <t>27.04.2022 09:38:31</t>
  </si>
  <si>
    <t>27.04.2022 09:38:50</t>
  </si>
  <si>
    <t>27.04.2022 09:38:53</t>
  </si>
  <si>
    <t>27.04.2022 09:38:56</t>
  </si>
  <si>
    <t>27.04.2022 09:39:03</t>
  </si>
  <si>
    <t>27.04.2022 09:39:18</t>
  </si>
  <si>
    <t>27.04.2022 09:39:19</t>
  </si>
  <si>
    <t>27.04.2022 09:39:36</t>
  </si>
  <si>
    <t>27.04.2022 09:39:37</t>
  </si>
  <si>
    <t>27.04.2022 09:39:51</t>
  </si>
  <si>
    <t>27.04.2022 09:40:06</t>
  </si>
  <si>
    <t>27.04.2022 09:40:07</t>
  </si>
  <si>
    <t>27.04.2022 09:40:09</t>
  </si>
  <si>
    <t>27.04.2022 09:40:10</t>
  </si>
  <si>
    <t>27.04.2022 09:40:12</t>
  </si>
  <si>
    <t>27.04.2022 09:41:39</t>
  </si>
  <si>
    <t>27.04.2022 09:41:53</t>
  </si>
  <si>
    <t>27.04.2022 09:42:19</t>
  </si>
  <si>
    <t>27.04.2022 09:42:21</t>
  </si>
  <si>
    <t>27.04.2022 09:43:13</t>
  </si>
  <si>
    <t>27.04.2022 09:43:21</t>
  </si>
  <si>
    <t>27.04.2022 09:43:39</t>
  </si>
  <si>
    <t>27.04.2022 09:43:43</t>
  </si>
  <si>
    <t>27.04.2022 09:43:49</t>
  </si>
  <si>
    <t>27.04.2022 09:44:13</t>
  </si>
  <si>
    <t>27.04.2022 09:44:19</t>
  </si>
  <si>
    <t>27.04.2022 09:44:56</t>
  </si>
  <si>
    <t>27.04.2022 09:44:57</t>
  </si>
  <si>
    <t>27.04.2022 09:45:02</t>
  </si>
  <si>
    <t>27.04.2022 09:45:05</t>
  </si>
  <si>
    <t>27.04.2022 09:45:11</t>
  </si>
  <si>
    <t>27.04.2022 09:45:23</t>
  </si>
  <si>
    <t>27.04.2022 09:45:30</t>
  </si>
  <si>
    <t>27.04.2022 09:45:35</t>
  </si>
  <si>
    <t>27.04.2022 09:45:36</t>
  </si>
  <si>
    <t>27.04.2022 09:45:41</t>
  </si>
  <si>
    <t>27.04.2022 09:45:42</t>
  </si>
  <si>
    <t>27.04.2022 09:45:47</t>
  </si>
  <si>
    <t>27.04.2022 09:46:25</t>
  </si>
  <si>
    <t>27.04.2022 09:46:27</t>
  </si>
  <si>
    <t>27.04.2022 09:46:30</t>
  </si>
  <si>
    <t>27.04.2022 09:46:34</t>
  </si>
  <si>
    <t>27.04.2022 09:46:36</t>
  </si>
  <si>
    <t>27.04.2022 09:46:48</t>
  </si>
  <si>
    <t>27.04.2022 09:46:59</t>
  </si>
  <si>
    <t>27.04.2022 09:47:35</t>
  </si>
  <si>
    <t>27.04.2022 09:47:36</t>
  </si>
  <si>
    <t>27.04.2022 09:47:41</t>
  </si>
  <si>
    <t>27.04.2022 09:47:43</t>
  </si>
  <si>
    <t>27.04.2022 09:47:46</t>
  </si>
  <si>
    <t>27.04.2022 09:47:47</t>
  </si>
  <si>
    <t>27.04.2022 09:47:49</t>
  </si>
  <si>
    <t>27.04.2022 09:47:50</t>
  </si>
  <si>
    <t>27.04.2022 09:48:13</t>
  </si>
  <si>
    <t>27.04.2022 09:48:15</t>
  </si>
  <si>
    <t>27.04.2022 09:48:47</t>
  </si>
  <si>
    <t>27.04.2022 09:48:48</t>
  </si>
  <si>
    <t>27.04.2022 09:49:19</t>
  </si>
  <si>
    <t>27.04.2022 09:49:27</t>
  </si>
  <si>
    <t>27.04.2022 09:49:45</t>
  </si>
  <si>
    <t>27.04.2022 09:49:48</t>
  </si>
  <si>
    <t>27.04.2022 09:49:56</t>
  </si>
  <si>
    <t>27.04.2022 09:50:37</t>
  </si>
  <si>
    <t>27.04.2022 09:50:39</t>
  </si>
  <si>
    <t>27.04.2022 09:51:06</t>
  </si>
  <si>
    <t>27.04.2022 09:51:07</t>
  </si>
  <si>
    <t>27.04.2022 09:51:09</t>
  </si>
  <si>
    <t>27.04.2022 09:51:56</t>
  </si>
  <si>
    <t>27.04.2022 09:52:06</t>
  </si>
  <si>
    <t>27.04.2022 09:52:07</t>
  </si>
  <si>
    <t>27.04.2022 09:52:22</t>
  </si>
  <si>
    <t>27.04.2022 09:52:24</t>
  </si>
  <si>
    <t>27.04.2022 09:52:36</t>
  </si>
  <si>
    <t>27.04.2022 09:52:45</t>
  </si>
  <si>
    <t>27.04.2022 09:52:51</t>
  </si>
  <si>
    <t>27.04.2022 09:52:53</t>
  </si>
  <si>
    <t>27.04.2022 09:52:54</t>
  </si>
  <si>
    <t>27.04.2022 09:53:00</t>
  </si>
  <si>
    <t>27.04.2022 09:53:04</t>
  </si>
  <si>
    <t>27.04.2022 09:53:19</t>
  </si>
  <si>
    <t>27.04.2022 09:53:25</t>
  </si>
  <si>
    <t>27.04.2022 09:53:30</t>
  </si>
  <si>
    <t>27.04.2022 09:53:40</t>
  </si>
  <si>
    <t>27.04.2022 09:53:42</t>
  </si>
  <si>
    <t>27.04.2022 09:54:04</t>
  </si>
  <si>
    <t>27.04.2022 09:54:06</t>
  </si>
  <si>
    <t>27.04.2022 09:54:19</t>
  </si>
  <si>
    <t>27.04.2022 09:54:21</t>
  </si>
  <si>
    <t>27.04.2022 09:54:22</t>
  </si>
  <si>
    <t>27.04.2022 09:54:24</t>
  </si>
  <si>
    <t>27.04.2022 09:54:30</t>
  </si>
  <si>
    <t>27.04.2022 09:54:31</t>
  </si>
  <si>
    <t>27.04.2022 09:54:45</t>
  </si>
  <si>
    <t>27.04.2022 09:54:46</t>
  </si>
  <si>
    <t>27.04.2022 09:54:51</t>
  </si>
  <si>
    <t>27.04.2022 09:54:55</t>
  </si>
  <si>
    <t>27.04.2022 09:54:57</t>
  </si>
  <si>
    <t>27.04.2022 09:55:00</t>
  </si>
  <si>
    <t>27.04.2022 09:55:14</t>
  </si>
  <si>
    <t>27.04.2022 09:55:18</t>
  </si>
  <si>
    <t>27.04.2022 09:55:20</t>
  </si>
  <si>
    <t>27.04.2022 09:56:10</t>
  </si>
  <si>
    <t>27.04.2022 09:56:15</t>
  </si>
  <si>
    <t>27.04.2022 09:56:25</t>
  </si>
  <si>
    <t>27.04.2022 09:56:45</t>
  </si>
  <si>
    <t>27.04.2022 09:56:47</t>
  </si>
  <si>
    <t>27.04.2022 09:56:48</t>
  </si>
  <si>
    <t>27.04.2022 09:56:51</t>
  </si>
  <si>
    <t>27.04.2022 09:56:53</t>
  </si>
  <si>
    <t>27.04.2022 09:57:21</t>
  </si>
  <si>
    <t>27.04.2022 09:58:37</t>
  </si>
  <si>
    <t>27.04.2022 09:58:44</t>
  </si>
  <si>
    <t>27.04.2022 09:58:45</t>
  </si>
  <si>
    <t>27.04.2022 09:58:47</t>
  </si>
  <si>
    <t>27.04.2022 09:58:48</t>
  </si>
  <si>
    <t>27.04.2022 09:59:30</t>
  </si>
  <si>
    <t>27.04.2022 09:59:31</t>
  </si>
  <si>
    <t>27.04.2022 10:00:18</t>
  </si>
  <si>
    <t>27.04.2022 10:00:34</t>
  </si>
  <si>
    <t>27.04.2022 10:00:56</t>
  </si>
  <si>
    <t>27.04.2022 10:00:59</t>
  </si>
  <si>
    <t>27.04.2022 10:01:09</t>
  </si>
  <si>
    <t>27.04.2022 10:01:20</t>
  </si>
  <si>
    <t>27.04.2022 10:01:24</t>
  </si>
  <si>
    <t>27.04.2022 10:01:35</t>
  </si>
  <si>
    <t>27.04.2022 10:01:36</t>
  </si>
  <si>
    <t>27.04.2022 10:01:38</t>
  </si>
  <si>
    <t>27.04.2022 10:01:39</t>
  </si>
  <si>
    <t>27.04.2022 10:02:15</t>
  </si>
  <si>
    <t>27.04.2022 10:02:22</t>
  </si>
  <si>
    <t>27.04.2022 10:02:33</t>
  </si>
  <si>
    <t>27.04.2022 10:02:40</t>
  </si>
  <si>
    <t>27.04.2022 10:02:56</t>
  </si>
  <si>
    <t>27.04.2022 10:03:00</t>
  </si>
  <si>
    <t>27.04.2022 10:03:04</t>
  </si>
  <si>
    <t>27.04.2022 10:03:37</t>
  </si>
  <si>
    <t>27.04.2022 10:03:42</t>
  </si>
  <si>
    <t>27.04.2022 10:04:39</t>
  </si>
  <si>
    <t>27.04.2022 10:04:40</t>
  </si>
  <si>
    <t>27.04.2022 10:05:00</t>
  </si>
  <si>
    <t>27.04.2022 10:05:01</t>
  </si>
  <si>
    <t>27.04.2022 10:05:03</t>
  </si>
  <si>
    <t>27.04.2022 10:05:06</t>
  </si>
  <si>
    <t>27.04.2022 10:05:36</t>
  </si>
  <si>
    <t>27.04.2022 10:05:37</t>
  </si>
  <si>
    <t>27.04.2022 10:05:42</t>
  </si>
  <si>
    <t>27.04.2022 10:06:48</t>
  </si>
  <si>
    <t>27.04.2022 10:06:50</t>
  </si>
  <si>
    <t>27.04.2022 10:07:25</t>
  </si>
  <si>
    <t>27.04.2022 10:07:39</t>
  </si>
  <si>
    <t>27.04.2022 10:08:03</t>
  </si>
  <si>
    <t>27.04.2022 10:08:39</t>
  </si>
  <si>
    <t>27.04.2022 10:08:42</t>
  </si>
  <si>
    <t>27.04.2022 10:09:19</t>
  </si>
  <si>
    <t>27.04.2022 10:09:21</t>
  </si>
  <si>
    <t>27.04.2022 10:09:28</t>
  </si>
  <si>
    <t>27.04.2022 10:09:34</t>
  </si>
  <si>
    <t>27.04.2022 10:10:12</t>
  </si>
  <si>
    <t>27.04.2022 10:10:13</t>
  </si>
  <si>
    <t>27.04.2022 10:10:34</t>
  </si>
  <si>
    <t>27.04.2022 10:10:36</t>
  </si>
  <si>
    <t>27.04.2022 10:10:43</t>
  </si>
  <si>
    <t>27.04.2022 10:11:06</t>
  </si>
  <si>
    <t>27.04.2022 10:11:13</t>
  </si>
  <si>
    <t>27.04.2022 10:11:15</t>
  </si>
  <si>
    <t>27.04.2022 10:11:31</t>
  </si>
  <si>
    <t>27.04.2022 10:11:34</t>
  </si>
  <si>
    <t>27.04.2022 10:11:36</t>
  </si>
  <si>
    <t>27.04.2022 10:11:37</t>
  </si>
  <si>
    <t>27.04.2022 10:11:39</t>
  </si>
  <si>
    <t>27.04.2022 10:11:48</t>
  </si>
  <si>
    <t>27.04.2022 10:11:54</t>
  </si>
  <si>
    <t>27.04.2022 10:12:15</t>
  </si>
  <si>
    <t>27.04.2022 10:12:16</t>
  </si>
  <si>
    <t>27.04.2022 10:12:19</t>
  </si>
  <si>
    <t>27.04.2022 10:12:39</t>
  </si>
  <si>
    <t>27.04.2022 10:12:40</t>
  </si>
  <si>
    <t>27.04.2022 10:12:42</t>
  </si>
  <si>
    <t>27.04.2022 10:12:45</t>
  </si>
  <si>
    <t>27.04.2022 10:12:46</t>
  </si>
  <si>
    <t>27.04.2022 10:12:52</t>
  </si>
  <si>
    <t>27.04.2022 10:13:16</t>
  </si>
  <si>
    <t>27.04.2022 10:13:27</t>
  </si>
  <si>
    <t>27.04.2022 10:13:28</t>
  </si>
  <si>
    <t>27.04.2022 10:13:59</t>
  </si>
  <si>
    <t>27.04.2022 10:14:00</t>
  </si>
  <si>
    <t>27.04.2022 10:14:17</t>
  </si>
  <si>
    <t>27.04.2022 10:14:26</t>
  </si>
  <si>
    <t>27.04.2022 10:14:29</t>
  </si>
  <si>
    <t>27.04.2022 10:14:30</t>
  </si>
  <si>
    <t>27.04.2022 10:14:41</t>
  </si>
  <si>
    <t>27.04.2022 10:15:53</t>
  </si>
  <si>
    <t>27.04.2022 10:16:01</t>
  </si>
  <si>
    <t>27.04.2022 10:16:03</t>
  </si>
  <si>
    <t>27.04.2022 10:16:04</t>
  </si>
  <si>
    <t>27.04.2022 10:16:19</t>
  </si>
  <si>
    <t>27.04.2022 10:16:21</t>
  </si>
  <si>
    <t>27.04.2022 10:16:22</t>
  </si>
  <si>
    <t>27.04.2022 10:17:03</t>
  </si>
  <si>
    <t>27.04.2022 10:17:04</t>
  </si>
  <si>
    <t>27.04.2022 10:17:51</t>
  </si>
  <si>
    <t>27.04.2022 10:17:54</t>
  </si>
  <si>
    <t>27.04.2022 10:18:28</t>
  </si>
  <si>
    <t>27.04.2022 10:18:30</t>
  </si>
  <si>
    <t>27.04.2022 10:18:31</t>
  </si>
  <si>
    <t>27.04.2022 10:18:33</t>
  </si>
  <si>
    <t>27.04.2022 10:18:54</t>
  </si>
  <si>
    <t>27.04.2022 10:19:04</t>
  </si>
  <si>
    <t>27.04.2022 10:19:07</t>
  </si>
  <si>
    <t>27.04.2022 10:19:09</t>
  </si>
  <si>
    <t>27.04.2022 10:19:31</t>
  </si>
  <si>
    <t>27.04.2022 10:19:34</t>
  </si>
  <si>
    <t>27.04.2022 10:19:36</t>
  </si>
  <si>
    <t>27.04.2022 10:19:50</t>
  </si>
  <si>
    <t>27.04.2022 10:19:51</t>
  </si>
  <si>
    <t>27.04.2022 10:19:53</t>
  </si>
  <si>
    <t>27.04.2022 10:20:00</t>
  </si>
  <si>
    <t>27.04.2022 10:20:01</t>
  </si>
  <si>
    <t>27.04.2022 10:20:16</t>
  </si>
  <si>
    <t>27.04.2022 10:20:18</t>
  </si>
  <si>
    <t>27.04.2022 10:20:19</t>
  </si>
  <si>
    <t>27.04.2022 10:20:22</t>
  </si>
  <si>
    <t>27.04.2022 10:20:25</t>
  </si>
  <si>
    <t>27.04.2022 10:20:46</t>
  </si>
  <si>
    <t>27.04.2022 10:20:48</t>
  </si>
  <si>
    <t>27.04.2022 10:21:04</t>
  </si>
  <si>
    <t>27.04.2022 10:21:25</t>
  </si>
  <si>
    <t>27.04.2022 10:21:42</t>
  </si>
  <si>
    <t>27.04.2022 10:22:44</t>
  </si>
  <si>
    <t>27.04.2022 10:22:50</t>
  </si>
  <si>
    <t>27.04.2022 10:23:44</t>
  </si>
  <si>
    <t>27.04.2022 10:24:04</t>
  </si>
  <si>
    <t>27.04.2022 10:24:06</t>
  </si>
  <si>
    <t>27.04.2022 10:25:06</t>
  </si>
  <si>
    <t>27.04.2022 10:25:28</t>
  </si>
  <si>
    <t>27.04.2022 10:25:33</t>
  </si>
  <si>
    <t>27.04.2022 10:25:37</t>
  </si>
  <si>
    <t>27.04.2022 10:25:39</t>
  </si>
  <si>
    <t>27.04.2022 10:25:59</t>
  </si>
  <si>
    <t>27.04.2022 10:26:03</t>
  </si>
  <si>
    <t>27.04.2022 10:26:05</t>
  </si>
  <si>
    <t>27.04.2022 10:26:09</t>
  </si>
  <si>
    <t>27.04.2022 10:26:12</t>
  </si>
  <si>
    <t>27.04.2022 10:26:20</t>
  </si>
  <si>
    <t>27.04.2022 10:26:30</t>
  </si>
  <si>
    <t>27.04.2022 10:26:38</t>
  </si>
  <si>
    <t>27.04.2022 10:26:44</t>
  </si>
  <si>
    <t>27.04.2022 10:27:06</t>
  </si>
  <si>
    <t>27.04.2022 10:27:07</t>
  </si>
  <si>
    <t>27.04.2022 10:27:31</t>
  </si>
  <si>
    <t>27.04.2022 10:28:30</t>
  </si>
  <si>
    <t>27.04.2022 10:28:36</t>
  </si>
  <si>
    <t>27.04.2022 10:28:37</t>
  </si>
  <si>
    <t>27.04.2022 10:29:07</t>
  </si>
  <si>
    <t>27.04.2022 10:29:54</t>
  </si>
  <si>
    <t>27.04.2022 10:29:56</t>
  </si>
  <si>
    <t>27.04.2022 10:30:09</t>
  </si>
  <si>
    <t>27.04.2022 10:30:23</t>
  </si>
  <si>
    <t>27.04.2022 10:30:35</t>
  </si>
  <si>
    <t>27.04.2022 10:30:37</t>
  </si>
  <si>
    <t>27.04.2022 10:31:19</t>
  </si>
  <si>
    <t>27.04.2022 10:31:21</t>
  </si>
  <si>
    <t>27.04.2022 10:31:24</t>
  </si>
  <si>
    <t>27.04.2022 10:31:25</t>
  </si>
  <si>
    <t>27.04.2022 10:31:30</t>
  </si>
  <si>
    <t>27.04.2022 10:31:31</t>
  </si>
  <si>
    <t>27.04.2022 10:32:00</t>
  </si>
  <si>
    <t>27.04.2022 10:32:01</t>
  </si>
  <si>
    <t>27.04.2022 10:32:03</t>
  </si>
  <si>
    <t>27.04.2022 10:32:18</t>
  </si>
  <si>
    <t>27.04.2022 10:32:19</t>
  </si>
  <si>
    <t>27.04.2022 10:33:50</t>
  </si>
  <si>
    <t>27.04.2022 10:33:51</t>
  </si>
  <si>
    <t>27.04.2022 10:33:53</t>
  </si>
  <si>
    <t>27.04.2022 10:33:54</t>
  </si>
  <si>
    <t>27.04.2022 10:33:56</t>
  </si>
  <si>
    <t>27.04.2022 10:34:36</t>
  </si>
  <si>
    <t>27.04.2022 10:34:37</t>
  </si>
  <si>
    <t>27.04.2022 10:35:04</t>
  </si>
  <si>
    <t>27.04.2022 10:35:22</t>
  </si>
  <si>
    <t>27.04.2022 10:35:24</t>
  </si>
  <si>
    <t>27.04.2022 10:35:37</t>
  </si>
  <si>
    <t>27.04.2022 10:35:56</t>
  </si>
  <si>
    <t>27.04.2022 10:35:57</t>
  </si>
  <si>
    <t>27.04.2022 10:36:17</t>
  </si>
  <si>
    <t>27.04.2022 10:36:18</t>
  </si>
  <si>
    <t>27.04.2022 10:36:32</t>
  </si>
  <si>
    <t>27.04.2022 10:36:44</t>
  </si>
  <si>
    <t>27.04.2022 10:38:15</t>
  </si>
  <si>
    <t>27.04.2022 10:38:16</t>
  </si>
  <si>
    <t>27.04.2022 10:38:34</t>
  </si>
  <si>
    <t>27.04.2022 10:38:44</t>
  </si>
  <si>
    <t>27.04.2022 10:38:48</t>
  </si>
  <si>
    <t>27.04.2022 10:38:49</t>
  </si>
  <si>
    <t>27.04.2022 10:39:04</t>
  </si>
  <si>
    <t>27.04.2022 10:39:06</t>
  </si>
  <si>
    <t>27.04.2022 10:39:07</t>
  </si>
  <si>
    <t>27.04.2022 10:39:10</t>
  </si>
  <si>
    <t>27.04.2022 10:39:13</t>
  </si>
  <si>
    <t>27.04.2022 10:39:15</t>
  </si>
  <si>
    <t>27.04.2022 10:39:16</t>
  </si>
  <si>
    <t>27.04.2022 10:39:31</t>
  </si>
  <si>
    <t>27.04.2022 10:39:42</t>
  </si>
  <si>
    <t>27.04.2022 10:40:00</t>
  </si>
  <si>
    <t>27.04.2022 10:40:01</t>
  </si>
  <si>
    <t>27.04.2022 10:40:03</t>
  </si>
  <si>
    <t>27.04.2022 10:40:21</t>
  </si>
  <si>
    <t>27.04.2022 10:40:22</t>
  </si>
  <si>
    <t>27.04.2022 10:40:24</t>
  </si>
  <si>
    <t>27.04.2022 10:40:25</t>
  </si>
  <si>
    <t>27.04.2022 10:40:37</t>
  </si>
  <si>
    <t>27.04.2022 10:40:39</t>
  </si>
  <si>
    <t>27.04.2022 10:40:57</t>
  </si>
  <si>
    <t>27.04.2022 10:40:59</t>
  </si>
  <si>
    <t>27.04.2022 10:41:05</t>
  </si>
  <si>
    <t>27.04.2022 10:41:06</t>
  </si>
  <si>
    <t>27.04.2022 10:41:11</t>
  </si>
  <si>
    <t>27.04.2022 10:41:12</t>
  </si>
  <si>
    <t>27.04.2022 10:41:21</t>
  </si>
  <si>
    <t>27.04.2022 10:41:27</t>
  </si>
  <si>
    <t>27.04.2022 10:41:29</t>
  </si>
  <si>
    <t>27.04.2022 10:41:32</t>
  </si>
  <si>
    <t>27.04.2022 10:41:50</t>
  </si>
  <si>
    <t>27.04.2022 10:42:31</t>
  </si>
  <si>
    <t>27.04.2022 10:42:45</t>
  </si>
  <si>
    <t>27.04.2022 10:42:53</t>
  </si>
  <si>
    <t>27.04.2022 10:43:36</t>
  </si>
  <si>
    <t>27.04.2022 10:43:37</t>
  </si>
  <si>
    <t>27.04.2022 10:44:41</t>
  </si>
  <si>
    <t>27.04.2022 10:44:54</t>
  </si>
  <si>
    <t>27.04.2022 10:45:39</t>
  </si>
  <si>
    <t>27.04.2022 10:45:47</t>
  </si>
  <si>
    <t>27.04.2022 10:45:48</t>
  </si>
  <si>
    <t>27.04.2022 10:46:16</t>
  </si>
  <si>
    <t>27.04.2022 10:46:21</t>
  </si>
  <si>
    <t>27.04.2022 10:46:22</t>
  </si>
  <si>
    <t>27.04.2022 10:46:24</t>
  </si>
  <si>
    <t>27.04.2022 10:46:45</t>
  </si>
  <si>
    <t>27.04.2022 10:46:47</t>
  </si>
  <si>
    <t>27.04.2022 10:46:48</t>
  </si>
  <si>
    <t>27.04.2022 10:47:13</t>
  </si>
  <si>
    <t>27.04.2022 10:47:18</t>
  </si>
  <si>
    <t>27.04.2022 10:47:19</t>
  </si>
  <si>
    <t>27.04.2022 10:47:24</t>
  </si>
  <si>
    <t>27.04.2022 10:47:36</t>
  </si>
  <si>
    <t>27.04.2022 10:47:37</t>
  </si>
  <si>
    <t>27.04.2022 10:47:39</t>
  </si>
  <si>
    <t>27.04.2022 10:47:57</t>
  </si>
  <si>
    <t>27.04.2022 10:48:07</t>
  </si>
  <si>
    <t>27.04.2022 10:48:09</t>
  </si>
  <si>
    <t>27.04.2022 10:48:16</t>
  </si>
  <si>
    <t>27.04.2022 10:48:39</t>
  </si>
  <si>
    <t>27.04.2022 10:49:03</t>
  </si>
  <si>
    <t>27.04.2022 10:49:04</t>
  </si>
  <si>
    <t>27.04.2022 10:49:06</t>
  </si>
  <si>
    <t>27.04.2022 10:49:07</t>
  </si>
  <si>
    <t>27.04.2022 10:49:09</t>
  </si>
  <si>
    <t>27.04.2022 10:49:10</t>
  </si>
  <si>
    <t>27.04.2022 10:49:33</t>
  </si>
  <si>
    <t>27.04.2022 10:49:34</t>
  </si>
  <si>
    <t>27.04.2022 10:49:36</t>
  </si>
  <si>
    <t>27.04.2022 10:49:37</t>
  </si>
  <si>
    <t>27.04.2022 10:49:39</t>
  </si>
  <si>
    <t>27.04.2022 10:49:45</t>
  </si>
  <si>
    <t>27.04.2022 10:49:46</t>
  </si>
  <si>
    <t>27.04.2022 10:50:01</t>
  </si>
  <si>
    <t>27.04.2022 10:50:03</t>
  </si>
  <si>
    <t>27.04.2022 10:50:15</t>
  </si>
  <si>
    <t>27.04.2022 10:50:18</t>
  </si>
  <si>
    <t>27.04.2022 10:50:19</t>
  </si>
  <si>
    <t>27.04.2022 10:50:40</t>
  </si>
  <si>
    <t>27.04.2022 10:51:44</t>
  </si>
  <si>
    <t>27.04.2022 10:52:00</t>
  </si>
  <si>
    <t>27.04.2022 10:52:01</t>
  </si>
  <si>
    <t>27.04.2022 10:52:03</t>
  </si>
  <si>
    <t>27.04.2022 10:52:04</t>
  </si>
  <si>
    <t>27.04.2022 10:52:07</t>
  </si>
  <si>
    <t>27.04.2022 10:52:15</t>
  </si>
  <si>
    <t>27.04.2022 10:52:33</t>
  </si>
  <si>
    <t>27.04.2022 10:52:34</t>
  </si>
  <si>
    <t>27.04.2022 10:52:57</t>
  </si>
  <si>
    <t>27.04.2022 10:53:03</t>
  </si>
  <si>
    <t>27.04.2022 10:53:04</t>
  </si>
  <si>
    <t>27.04.2022 10:53:06</t>
  </si>
  <si>
    <t>27.04.2022 10:53:09</t>
  </si>
  <si>
    <t>27.04.2022 10:53:18</t>
  </si>
  <si>
    <t>27.04.2022 10:53:19</t>
  </si>
  <si>
    <t>27.04.2022 10:53:21</t>
  </si>
  <si>
    <t>27.04.2022 10:53:30</t>
  </si>
  <si>
    <t>27.04.2022 10:53:34</t>
  </si>
  <si>
    <t>27.04.2022 10:53:36</t>
  </si>
  <si>
    <t>27.04.2022 10:54:00</t>
  </si>
  <si>
    <t>27.04.2022 10:54:04</t>
  </si>
  <si>
    <t>27.04.2022 10:54:06</t>
  </si>
  <si>
    <t>27.04.2022 10:54:09</t>
  </si>
  <si>
    <t>27.04.2022 10:54:18</t>
  </si>
  <si>
    <t>27.04.2022 10:54:24</t>
  </si>
  <si>
    <t>27.04.2022 10:54:25</t>
  </si>
  <si>
    <t>27.04.2022 10:54:27</t>
  </si>
  <si>
    <t>27.04.2022 10:54:28</t>
  </si>
  <si>
    <t>27.04.2022 10:54:37</t>
  </si>
  <si>
    <t>27.04.2022 10:54:39</t>
  </si>
  <si>
    <t>27.04.2022 10:54:40</t>
  </si>
  <si>
    <t>27.04.2022 10:54:46</t>
  </si>
  <si>
    <t>27.04.2022 10:55:41</t>
  </si>
  <si>
    <t>27.04.2022 10:55:51</t>
  </si>
  <si>
    <t>27.04.2022 10:55:53</t>
  </si>
  <si>
    <t>27.04.2022 10:55:54</t>
  </si>
  <si>
    <t>27.04.2022 10:55:56</t>
  </si>
  <si>
    <t>27.04.2022 10:55:59</t>
  </si>
  <si>
    <t>27.04.2022 10:56:00</t>
  </si>
  <si>
    <t>27.04.2022 10:56:03</t>
  </si>
  <si>
    <t>27.04.2022 10:56:05</t>
  </si>
  <si>
    <t>27.04.2022 10:56:15</t>
  </si>
  <si>
    <t>27.04.2022 10:56:17</t>
  </si>
  <si>
    <t>27.04.2022 10:56:18</t>
  </si>
  <si>
    <t>27.04.2022 10:56:21</t>
  </si>
  <si>
    <t>27.04.2022 10:56:23</t>
  </si>
  <si>
    <t>27.04.2022 10:56:32</t>
  </si>
  <si>
    <t>27.04.2022 10:56:33</t>
  </si>
  <si>
    <t>27.04.2022 10:56:48</t>
  </si>
  <si>
    <t>27.04.2022 10:57:01</t>
  </si>
  <si>
    <t>27.04.2022 10:58:01</t>
  </si>
  <si>
    <t>27.04.2022 10:58:03</t>
  </si>
  <si>
    <t>27.04.2022 10:58:16</t>
  </si>
  <si>
    <t>27.04.2022 10:58:39</t>
  </si>
  <si>
    <t>27.04.2022 10:58:40</t>
  </si>
  <si>
    <t>27.04.2022 10:58:59</t>
  </si>
  <si>
    <t>27.04.2022 10:59:00</t>
  </si>
  <si>
    <t>27.04.2022 10:59:14</t>
  </si>
  <si>
    <t>27.04.2022 10:59:20</t>
  </si>
  <si>
    <t>27.04.2022 10:59:21</t>
  </si>
  <si>
    <t>27.04.2022 10:59:26</t>
  </si>
  <si>
    <t>27.04.2022 10:59:29</t>
  </si>
  <si>
    <t>27.04.2022 10:59:50</t>
  </si>
  <si>
    <t>27.04.2022 10:59:59</t>
  </si>
  <si>
    <t>27.04.2022 11:00:01</t>
  </si>
  <si>
    <t>27.04.2022 11:00:02</t>
  </si>
  <si>
    <t>27.04.2022 11:00:49</t>
  </si>
  <si>
    <t>27.04.2022 11:00:51</t>
  </si>
  <si>
    <t>27.04.2022 11:00:52</t>
  </si>
  <si>
    <t>27.04.2022 11:00:57</t>
  </si>
  <si>
    <t>27.04.2022 11:01:44</t>
  </si>
  <si>
    <t>27.04.2022 11:01:45</t>
  </si>
  <si>
    <t>27.04.2022 11:02:00</t>
  </si>
  <si>
    <t>27.04.2022 11:02:01</t>
  </si>
  <si>
    <t>27.04.2022 11:02:06</t>
  </si>
  <si>
    <t>27.04.2022 11:02:15</t>
  </si>
  <si>
    <t>27.04.2022 11:02:36</t>
  </si>
  <si>
    <t>27.04.2022 11:03:06</t>
  </si>
  <si>
    <t>27.04.2022 11:03:19</t>
  </si>
  <si>
    <t>27.04.2022 11:03:42</t>
  </si>
  <si>
    <t>27.04.2022 11:03:43</t>
  </si>
  <si>
    <t>27.04.2022 11:04:07</t>
  </si>
  <si>
    <t>27.04.2022 11:04:15</t>
  </si>
  <si>
    <t>27.04.2022 11:04:24</t>
  </si>
  <si>
    <t>27.04.2022 11:04:25</t>
  </si>
  <si>
    <t>27.04.2022 11:05:01</t>
  </si>
  <si>
    <t>27.04.2022 11:05:16</t>
  </si>
  <si>
    <t>27.04.2022 11:05:27</t>
  </si>
  <si>
    <t>27.04.2022 11:05:28</t>
  </si>
  <si>
    <t>27.04.2022 11:05:30</t>
  </si>
  <si>
    <t>27.04.2022 11:05:31</t>
  </si>
  <si>
    <t>27.04.2022 11:05:39</t>
  </si>
  <si>
    <t>27.04.2022 11:05:51</t>
  </si>
  <si>
    <t>27.04.2022 11:06:07</t>
  </si>
  <si>
    <t>27.04.2022 11:06:15</t>
  </si>
  <si>
    <t>27.04.2022 11:06:16</t>
  </si>
  <si>
    <t>27.04.2022 11:06:27</t>
  </si>
  <si>
    <t>27.04.2022 11:06:31</t>
  </si>
  <si>
    <t>27.04.2022 11:06:33</t>
  </si>
  <si>
    <t>27.04.2022 11:06:46</t>
  </si>
  <si>
    <t>27.04.2022 11:07:00</t>
  </si>
  <si>
    <t>27.04.2022 11:07:01</t>
  </si>
  <si>
    <t>27.04.2022 11:07:04</t>
  </si>
  <si>
    <t>27.04.2022 11:07:25</t>
  </si>
  <si>
    <t>27.04.2022 11:07:27</t>
  </si>
  <si>
    <t>27.04.2022 11:07:30</t>
  </si>
  <si>
    <t>27.04.2022 11:08:12</t>
  </si>
  <si>
    <t>27.04.2022 11:08:15</t>
  </si>
  <si>
    <t>27.04.2022 11:08:22</t>
  </si>
  <si>
    <t>27.04.2022 11:08:45</t>
  </si>
  <si>
    <t>27.04.2022 11:08:46</t>
  </si>
  <si>
    <t>27.04.2022 11:09:09</t>
  </si>
  <si>
    <t>27.04.2022 11:09:15</t>
  </si>
  <si>
    <t>27.04.2022 11:09:19</t>
  </si>
  <si>
    <t>27.04.2022 11:09:21</t>
  </si>
  <si>
    <t>27.04.2022 11:09:22</t>
  </si>
  <si>
    <t>27.04.2022 11:09:36</t>
  </si>
  <si>
    <t>27.04.2022 11:09:39</t>
  </si>
  <si>
    <t>27.04.2022 11:09:51</t>
  </si>
  <si>
    <t>27.04.2022 11:09:54</t>
  </si>
  <si>
    <t>27.04.2022 11:09:56</t>
  </si>
  <si>
    <t>27.04.2022 11:09:57</t>
  </si>
  <si>
    <t>27.04.2022 11:09:59</t>
  </si>
  <si>
    <t>27.04.2022 11:10:02</t>
  </si>
  <si>
    <t>27.04.2022 11:10:12</t>
  </si>
  <si>
    <t>27.04.2022 11:10:56</t>
  </si>
  <si>
    <t>27.04.2022 11:11:22</t>
  </si>
  <si>
    <t>27.04.2022 11:11:24</t>
  </si>
  <si>
    <t>27.04.2022 11:11:25</t>
  </si>
  <si>
    <t>27.04.2022 11:11:33</t>
  </si>
  <si>
    <t>27.04.2022 11:12:01</t>
  </si>
  <si>
    <t>27.04.2022 11:12:04</t>
  </si>
  <si>
    <t>27.04.2022 11:12:31</t>
  </si>
  <si>
    <t>27.04.2022 11:12:33</t>
  </si>
  <si>
    <t>27.04.2022 11:12:43</t>
  </si>
  <si>
    <t>27.04.2022 11:12:45</t>
  </si>
  <si>
    <t>27.04.2022 11:13:16</t>
  </si>
  <si>
    <t>27.04.2022 11:13:18</t>
  </si>
  <si>
    <t>27.04.2022 11:13:42</t>
  </si>
  <si>
    <t>27.04.2022 11:13:43</t>
  </si>
  <si>
    <t>27.04.2022 11:14:16</t>
  </si>
  <si>
    <t>27.04.2022 11:14:39</t>
  </si>
  <si>
    <t>27.04.2022 11:14:50</t>
  </si>
  <si>
    <t>27.04.2022 11:14:51</t>
  </si>
  <si>
    <t>27.04.2022 11:15:09</t>
  </si>
  <si>
    <t>27.04.2022 11:15:42</t>
  </si>
  <si>
    <t>27.04.2022 11:16:28</t>
  </si>
  <si>
    <t>27.04.2022 11:16:30</t>
  </si>
  <si>
    <t>27.04.2022 11:16:31</t>
  </si>
  <si>
    <t>27.04.2022 11:16:33</t>
  </si>
  <si>
    <t>27.04.2022 11:16:34</t>
  </si>
  <si>
    <t>27.04.2022 11:16:36</t>
  </si>
  <si>
    <t>27.04.2022 11:17:10</t>
  </si>
  <si>
    <t>27.04.2022 11:17:12</t>
  </si>
  <si>
    <t>27.04.2022 11:17:22</t>
  </si>
  <si>
    <t>27.04.2022 11:17:24</t>
  </si>
  <si>
    <t>27.04.2022 11:17:25</t>
  </si>
  <si>
    <t>27.04.2022 11:17:27</t>
  </si>
  <si>
    <t>27.04.2022 11:17:48</t>
  </si>
  <si>
    <t>27.04.2022 11:17:51</t>
  </si>
  <si>
    <t>27.04.2022 11:18:10</t>
  </si>
  <si>
    <t>27.04.2022 11:18:12</t>
  </si>
  <si>
    <t>27.04.2022 11:18:22</t>
  </si>
  <si>
    <t>27.04.2022 11:18:24</t>
  </si>
  <si>
    <t>27.04.2022 11:18:25</t>
  </si>
  <si>
    <t>27.04.2022 11:19:01</t>
  </si>
  <si>
    <t>27.04.2022 11:19:04</t>
  </si>
  <si>
    <t>27.04.2022 11:19:06</t>
  </si>
  <si>
    <t>27.04.2022 11:19:33</t>
  </si>
  <si>
    <t>27.04.2022 11:19:34</t>
  </si>
  <si>
    <t>27.04.2022 11:19:56</t>
  </si>
  <si>
    <t>27.04.2022 11:19:57</t>
  </si>
  <si>
    <t>27.04.2022 11:20:08</t>
  </si>
  <si>
    <t>27.04.2022 11:20:09</t>
  </si>
  <si>
    <t>27.04.2022 11:20:50</t>
  </si>
  <si>
    <t>27.04.2022 11:20:58</t>
  </si>
  <si>
    <t>27.04.2022 11:20:59</t>
  </si>
  <si>
    <t>27.04.2022 11:21:05</t>
  </si>
  <si>
    <t>27.04.2022 11:21:51</t>
  </si>
  <si>
    <t>27.04.2022 11:21:54</t>
  </si>
  <si>
    <t>27.04.2022 11:22:22</t>
  </si>
  <si>
    <t>27.04.2022 11:22:24</t>
  </si>
  <si>
    <t>27.04.2022 11:22:25</t>
  </si>
  <si>
    <t>27.04.2022 11:22:27</t>
  </si>
  <si>
    <t>27.04.2022 11:22:28</t>
  </si>
  <si>
    <t>27.04.2022 11:22:30</t>
  </si>
  <si>
    <t>27.04.2022 11:22:54</t>
  </si>
  <si>
    <t>27.04.2022 11:22:56</t>
  </si>
  <si>
    <t>27.04.2022 11:23:35</t>
  </si>
  <si>
    <t>27.04.2022 11:23:41</t>
  </si>
  <si>
    <t>27.04.2022 11:23:43</t>
  </si>
  <si>
    <t>27.04.2022 11:24:04</t>
  </si>
  <si>
    <t>27.04.2022 11:24:06</t>
  </si>
  <si>
    <t>27.04.2022 11:24:28</t>
  </si>
  <si>
    <t>27.04.2022 11:24:31</t>
  </si>
  <si>
    <t>27.04.2022 11:24:34</t>
  </si>
  <si>
    <t>27.04.2022 11:24:36</t>
  </si>
  <si>
    <t>27.04.2022 11:24:37</t>
  </si>
  <si>
    <t>27.04.2022 11:24:39</t>
  </si>
  <si>
    <t>27.04.2022 11:24:54</t>
  </si>
  <si>
    <t>27.04.2022 11:24:56</t>
  </si>
  <si>
    <t>27.04.2022 11:25:22</t>
  </si>
  <si>
    <t>27.04.2022 11:25:31</t>
  </si>
  <si>
    <t>27.04.2022 11:25:44</t>
  </si>
  <si>
    <t>27.04.2022 11:26:13</t>
  </si>
  <si>
    <t>27.04.2022 11:26:15</t>
  </si>
  <si>
    <t>27.04.2022 11:26:16</t>
  </si>
  <si>
    <t>27.04.2022 11:26:18</t>
  </si>
  <si>
    <t>27.04.2022 11:26:22</t>
  </si>
  <si>
    <t>27.04.2022 11:26:24</t>
  </si>
  <si>
    <t>27.04.2022 11:26:42</t>
  </si>
  <si>
    <t>27.04.2022 11:26:57</t>
  </si>
  <si>
    <t>27.04.2022 11:26:59</t>
  </si>
  <si>
    <t>27.04.2022 11:27:26</t>
  </si>
  <si>
    <t>27.04.2022 11:27:53</t>
  </si>
  <si>
    <t>27.04.2022 11:27:55</t>
  </si>
  <si>
    <t>27.04.2022 11:28:09</t>
  </si>
  <si>
    <t>27.04.2022 11:28:10</t>
  </si>
  <si>
    <t>27.04.2022 11:28:13</t>
  </si>
  <si>
    <t>27.04.2022 11:28:24</t>
  </si>
  <si>
    <t>27.04.2022 11:28:25</t>
  </si>
  <si>
    <t>27.04.2022 11:28:28</t>
  </si>
  <si>
    <t>27.04.2022 11:28:31</t>
  </si>
  <si>
    <t>27.04.2022 11:29:12</t>
  </si>
  <si>
    <t>27.04.2022 11:29:24</t>
  </si>
  <si>
    <t>27.04.2022 11:29:25</t>
  </si>
  <si>
    <t>27.04.2022 11:29:27</t>
  </si>
  <si>
    <t>27.04.2022 11:29:53</t>
  </si>
  <si>
    <t>27.04.2022 11:29:54</t>
  </si>
  <si>
    <t>27.04.2022 11:30:39</t>
  </si>
  <si>
    <t>27.04.2022 11:30:41</t>
  </si>
  <si>
    <t>27.04.2022 11:31:01</t>
  </si>
  <si>
    <t>27.04.2022 11:31:19</t>
  </si>
  <si>
    <t>27.04.2022 11:31:21</t>
  </si>
  <si>
    <t>27.04.2022 11:31:25</t>
  </si>
  <si>
    <t>27.04.2022 11:31:27</t>
  </si>
  <si>
    <t>27.04.2022 11:31:28</t>
  </si>
  <si>
    <t>27.04.2022 11:32:27</t>
  </si>
  <si>
    <t>27.04.2022 11:32:41</t>
  </si>
  <si>
    <t>27.04.2022 11:32:42</t>
  </si>
  <si>
    <t>27.04.2022 11:32:54</t>
  </si>
  <si>
    <t>27.04.2022 11:32:57</t>
  </si>
  <si>
    <t>27.04.2022 11:33:13</t>
  </si>
  <si>
    <t>27.04.2022 11:33:15</t>
  </si>
  <si>
    <t>27.04.2022 11:33:25</t>
  </si>
  <si>
    <t>27.04.2022 11:33:30</t>
  </si>
  <si>
    <t>27.04.2022 11:33:31</t>
  </si>
  <si>
    <t>27.04.2022 11:33:33</t>
  </si>
  <si>
    <t>27.04.2022 11:33:34</t>
  </si>
  <si>
    <t>27.04.2022 11:33:39</t>
  </si>
  <si>
    <t>27.04.2022 11:33:42</t>
  </si>
  <si>
    <t>27.04.2022 11:33:56</t>
  </si>
  <si>
    <t>27.04.2022 11:34:09</t>
  </si>
  <si>
    <t>27.04.2022 11:34:18</t>
  </si>
  <si>
    <t>27.04.2022 11:34:19</t>
  </si>
  <si>
    <t>27.04.2022 11:34:21</t>
  </si>
  <si>
    <t>27.04.2022 11:34:27</t>
  </si>
  <si>
    <t>27.04.2022 11:34:28</t>
  </si>
  <si>
    <t>27.04.2022 11:34:53</t>
  </si>
  <si>
    <t>27.04.2022 11:34:57</t>
  </si>
  <si>
    <t>27.04.2022 11:35:30</t>
  </si>
  <si>
    <t>27.04.2022 11:35:32</t>
  </si>
  <si>
    <t>27.04.2022 11:36:22</t>
  </si>
  <si>
    <t>27.04.2022 11:36:24</t>
  </si>
  <si>
    <t>27.04.2022 11:36:28</t>
  </si>
  <si>
    <t>27.04.2022 11:36:30</t>
  </si>
  <si>
    <t>27.04.2022 11:36:50</t>
  </si>
  <si>
    <t>27.04.2022 11:36:51</t>
  </si>
  <si>
    <t>27.04.2022 11:36:53</t>
  </si>
  <si>
    <t>27.04.2022 11:37:22</t>
  </si>
  <si>
    <t>27.04.2022 11:37:37</t>
  </si>
  <si>
    <t>27.04.2022 11:37:39</t>
  </si>
  <si>
    <t>27.04.2022 11:37:50</t>
  </si>
  <si>
    <t>27.04.2022 11:38:21</t>
  </si>
  <si>
    <t>27.04.2022 11:38:22</t>
  </si>
  <si>
    <t>27.04.2022 11:38:27</t>
  </si>
  <si>
    <t>27.04.2022 11:38:33</t>
  </si>
  <si>
    <t>27.04.2022 11:38:56</t>
  </si>
  <si>
    <t>27.04.2022 11:39:06</t>
  </si>
  <si>
    <t>27.04.2022 11:39:09</t>
  </si>
  <si>
    <t>27.04.2022 11:39:11</t>
  </si>
  <si>
    <t>27.04.2022 11:39:41</t>
  </si>
  <si>
    <t>27.04.2022 11:39:55</t>
  </si>
  <si>
    <t>27.04.2022 11:39:56</t>
  </si>
  <si>
    <t>27.04.2022 11:39:58</t>
  </si>
  <si>
    <t>27.04.2022 11:40:04</t>
  </si>
  <si>
    <t>27.04.2022 11:40:07</t>
  </si>
  <si>
    <t>27.04.2022 11:40:08</t>
  </si>
  <si>
    <t>27.04.2022 11:40:38</t>
  </si>
  <si>
    <t>27.04.2022 11:40:40</t>
  </si>
  <si>
    <t>27.04.2022 11:40:52</t>
  </si>
  <si>
    <t>27.04.2022 11:40:54</t>
  </si>
  <si>
    <t>27.04.2022 11:40:57</t>
  </si>
  <si>
    <t>27.04.2022 11:40:58</t>
  </si>
  <si>
    <t>27.04.2022 11:41:00</t>
  </si>
  <si>
    <t>27.04.2022 11:41:22</t>
  </si>
  <si>
    <t>27.04.2022 11:41:43</t>
  </si>
  <si>
    <t>27.04.2022 11:41:45</t>
  </si>
  <si>
    <t>27.04.2022 11:41:46</t>
  </si>
  <si>
    <t>27.04.2022 11:41:57</t>
  </si>
  <si>
    <t>27.04.2022 11:41:59</t>
  </si>
  <si>
    <t>27.04.2022 11:42:46</t>
  </si>
  <si>
    <t>27.04.2022 11:42:56</t>
  </si>
  <si>
    <t>27.04.2022 11:43:19</t>
  </si>
  <si>
    <t>27.04.2022 11:43:24</t>
  </si>
  <si>
    <t>27.04.2022 11:43:31</t>
  </si>
  <si>
    <t>27.04.2022 11:43:34</t>
  </si>
  <si>
    <t>27.04.2022 11:43:37</t>
  </si>
  <si>
    <t>27.04.2022 11:43:39</t>
  </si>
  <si>
    <t>27.04.2022 11:43:40</t>
  </si>
  <si>
    <t>27.04.2022 11:43:54</t>
  </si>
  <si>
    <t>27.04.2022 11:43:59</t>
  </si>
  <si>
    <t>27.04.2022 11:44:14</t>
  </si>
  <si>
    <t>27.04.2022 11:44:15</t>
  </si>
  <si>
    <t>27.04.2022 11:44:49</t>
  </si>
  <si>
    <t>27.04.2022 11:45:10</t>
  </si>
  <si>
    <t>27.04.2022 11:45:13</t>
  </si>
  <si>
    <t>27.04.2022 11:45:36</t>
  </si>
  <si>
    <t>27.04.2022 11:45:42</t>
  </si>
  <si>
    <t>27.04.2022 11:45:47</t>
  </si>
  <si>
    <t>27.04.2022 11:45:59</t>
  </si>
  <si>
    <t>27.04.2022 11:46:00</t>
  </si>
  <si>
    <t>27.04.2022 11:46:05</t>
  </si>
  <si>
    <t>27.04.2022 11:46:41</t>
  </si>
  <si>
    <t>27.04.2022 11:46:42</t>
  </si>
  <si>
    <t>27.04.2022 11:47:41</t>
  </si>
  <si>
    <t>27.04.2022 11:48:03</t>
  </si>
  <si>
    <t>27.04.2022 11:48:12</t>
  </si>
  <si>
    <t>27.04.2022 11:48:24</t>
  </si>
  <si>
    <t>27.04.2022 11:48:25</t>
  </si>
  <si>
    <t>27.04.2022 11:48:36</t>
  </si>
  <si>
    <t>27.04.2022 11:48:37</t>
  </si>
  <si>
    <t>27.04.2022 11:48:46</t>
  </si>
  <si>
    <t>27.04.2022 11:48:48</t>
  </si>
  <si>
    <t>27.04.2022 11:48:49</t>
  </si>
  <si>
    <t>27.04.2022 11:49:09</t>
  </si>
  <si>
    <t>27.04.2022 11:49:10</t>
  </si>
  <si>
    <t>27.04.2022 11:49:12</t>
  </si>
  <si>
    <t>27.04.2022 11:49:13</t>
  </si>
  <si>
    <t>27.04.2022 11:49:15</t>
  </si>
  <si>
    <t>27.04.2022 11:49:16</t>
  </si>
  <si>
    <t>27.04.2022 11:49:19</t>
  </si>
  <si>
    <t>27.04.2022 11:49:50</t>
  </si>
  <si>
    <t>27.04.2022 11:50:24</t>
  </si>
  <si>
    <t>27.04.2022 11:50:38</t>
  </si>
  <si>
    <t>27.04.2022 11:50:47</t>
  </si>
  <si>
    <t>27.04.2022 11:50:48</t>
  </si>
  <si>
    <t>27.04.2022 11:50:56</t>
  </si>
  <si>
    <t>27.04.2022 11:51:09</t>
  </si>
  <si>
    <t>27.04.2022 11:51:20</t>
  </si>
  <si>
    <t>27.04.2022 11:51:32</t>
  </si>
  <si>
    <t>27.04.2022 11:51:34</t>
  </si>
  <si>
    <t>27.04.2022 11:51:38</t>
  </si>
  <si>
    <t>27.04.2022 11:51:40</t>
  </si>
  <si>
    <t>27.04.2022 11:51:52</t>
  </si>
  <si>
    <t>27.04.2022 11:51:53</t>
  </si>
  <si>
    <t>27.04.2022 11:51:55</t>
  </si>
  <si>
    <t>27.04.2022 11:52:45</t>
  </si>
  <si>
    <t>27.04.2022 11:52:47</t>
  </si>
  <si>
    <t>27.04.2022 11:52:50</t>
  </si>
  <si>
    <t>27.04.2022 11:52:51</t>
  </si>
  <si>
    <t>27.04.2022 11:53:03</t>
  </si>
  <si>
    <t>27.04.2022 11:53:15</t>
  </si>
  <si>
    <t>27.04.2022 11:53:16</t>
  </si>
  <si>
    <t>27.04.2022 11:53:18</t>
  </si>
  <si>
    <t>27.04.2022 11:53:21</t>
  </si>
  <si>
    <t>27.04.2022 11:53:39</t>
  </si>
  <si>
    <t>27.04.2022 11:53:45</t>
  </si>
  <si>
    <t>27.04.2022 11:54:04</t>
  </si>
  <si>
    <t>27.04.2022 11:54:06</t>
  </si>
  <si>
    <t>27.04.2022 11:54:31</t>
  </si>
  <si>
    <t>27.04.2022 11:54:57</t>
  </si>
  <si>
    <t>27.04.2022 11:55:16</t>
  </si>
  <si>
    <t>27.04.2022 11:55:18</t>
  </si>
  <si>
    <t>27.04.2022 11:55:33</t>
  </si>
  <si>
    <t>27.04.2022 11:55:34</t>
  </si>
  <si>
    <t>27.04.2022 11:55:39</t>
  </si>
  <si>
    <t>27.04.2022 11:55:54</t>
  </si>
  <si>
    <t>27.04.2022 11:56:00</t>
  </si>
  <si>
    <t>27.04.2022 11:56:01</t>
  </si>
  <si>
    <t>27.04.2022 11:57:16</t>
  </si>
  <si>
    <t>27.04.2022 11:57:19</t>
  </si>
  <si>
    <t>27.04.2022 11:57:27</t>
  </si>
  <si>
    <t>27.04.2022 11:58:28</t>
  </si>
  <si>
    <t>27.04.2022 11:58:30</t>
  </si>
  <si>
    <t>27.04.2022 11:58:31</t>
  </si>
  <si>
    <t>27.04.2022 11:58:33</t>
  </si>
  <si>
    <t>27.04.2022 11:58:34</t>
  </si>
  <si>
    <t>27.04.2022 11:58:40</t>
  </si>
  <si>
    <t>27.04.2022 11:58:42</t>
  </si>
  <si>
    <t>27.04.2022 11:59:03</t>
  </si>
  <si>
    <t>27.04.2022 11:59:12</t>
  </si>
  <si>
    <t>27.04.2022 11:59:33</t>
  </si>
  <si>
    <t>27.04.2022 11:59:34</t>
  </si>
  <si>
    <t>27.04.2022 11:59:40</t>
  </si>
  <si>
    <t>27.04.2022 11:59:42</t>
  </si>
  <si>
    <t>27.04.2022 12:00:03</t>
  </si>
  <si>
    <t>27.04.2022 12:00:04</t>
  </si>
  <si>
    <t>27.04.2022 12:00:06</t>
  </si>
  <si>
    <t>27.04.2022 12:01:18</t>
  </si>
  <si>
    <t>27.04.2022 12:01:19</t>
  </si>
  <si>
    <t>27.04.2022 12:01:33</t>
  </si>
  <si>
    <t>27.04.2022 12:01:56</t>
  </si>
  <si>
    <t>27.04.2022 12:01:57</t>
  </si>
  <si>
    <t>27.04.2022 12:02:06</t>
  </si>
  <si>
    <t>27.04.2022 12:02:08</t>
  </si>
  <si>
    <t>27.04.2022 12:02:18</t>
  </si>
  <si>
    <t>27.04.2022 12:02:20</t>
  </si>
  <si>
    <t>27.04.2022 12:02:40</t>
  </si>
  <si>
    <t>27.04.2022 12:02:41</t>
  </si>
  <si>
    <t>27.04.2022 12:02:49</t>
  </si>
  <si>
    <t>27.04.2022 12:02:50</t>
  </si>
  <si>
    <t>27.04.2022 12:03:04</t>
  </si>
  <si>
    <t>27.04.2022 12:03:47</t>
  </si>
  <si>
    <t>27.04.2022 12:03:48</t>
  </si>
  <si>
    <t>27.04.2022 12:03:50</t>
  </si>
  <si>
    <t>27.04.2022 12:03:51</t>
  </si>
  <si>
    <t>27.04.2022 12:03:53</t>
  </si>
  <si>
    <t>27.04.2022 12:03:54</t>
  </si>
  <si>
    <t>27.04.2022 12:04:06</t>
  </si>
  <si>
    <t>27.04.2022 12:04:07</t>
  </si>
  <si>
    <t>27.04.2022 12:04:18</t>
  </si>
  <si>
    <t>27.04.2022 12:04:19</t>
  </si>
  <si>
    <t>27.04.2022 12:04:21</t>
  </si>
  <si>
    <t>27.04.2022 12:04:22</t>
  </si>
  <si>
    <t>27.04.2022 12:04:37</t>
  </si>
  <si>
    <t>27.04.2022 12:04:59</t>
  </si>
  <si>
    <t>27.04.2022 12:05:03</t>
  </si>
  <si>
    <t>27.04.2022 12:05:27</t>
  </si>
  <si>
    <t>27.04.2022 12:05:29</t>
  </si>
  <si>
    <t>27.04.2022 12:05:30</t>
  </si>
  <si>
    <t>27.04.2022 12:05:32</t>
  </si>
  <si>
    <t>27.04.2022 12:05:39</t>
  </si>
  <si>
    <t>27.04.2022 12:05:41</t>
  </si>
  <si>
    <t>27.04.2022 12:06:04</t>
  </si>
  <si>
    <t>27.04.2022 12:06:06</t>
  </si>
  <si>
    <t>27.04.2022 12:06:13</t>
  </si>
  <si>
    <t>27.04.2022 12:06:15</t>
  </si>
  <si>
    <t>27.04.2022 12:06:16</t>
  </si>
  <si>
    <t>27.04.2022 12:06:18</t>
  </si>
  <si>
    <t>27.04.2022 12:06:27</t>
  </si>
  <si>
    <t>27.04.2022 12:06:28</t>
  </si>
  <si>
    <t>27.04.2022 12:06:30</t>
  </si>
  <si>
    <t>27.04.2022 12:06:31</t>
  </si>
  <si>
    <t>27.04.2022 12:06:33</t>
  </si>
  <si>
    <t>27.04.2022 12:07:09</t>
  </si>
  <si>
    <t>27.04.2022 12:07:10</t>
  </si>
  <si>
    <t>27.04.2022 12:08:15</t>
  </si>
  <si>
    <t>27.04.2022 12:08:16</t>
  </si>
  <si>
    <t>27.04.2022 12:08:36</t>
  </si>
  <si>
    <t>27.04.2022 12:09:00</t>
  </si>
  <si>
    <t>27.04.2022 12:09:01</t>
  </si>
  <si>
    <t>27.04.2022 12:09:16</t>
  </si>
  <si>
    <t>27.04.2022 12:09:18</t>
  </si>
  <si>
    <t>27.04.2022 12:09:50</t>
  </si>
  <si>
    <t>27.04.2022 12:10:59</t>
  </si>
  <si>
    <t>27.04.2022 12:11:06</t>
  </si>
  <si>
    <t>27.04.2022 12:11:08</t>
  </si>
  <si>
    <t>27.04.2022 12:11:12</t>
  </si>
  <si>
    <t>27.04.2022 12:11:15</t>
  </si>
  <si>
    <t>27.04.2022 12:11:35</t>
  </si>
  <si>
    <t>27.04.2022 12:11:46</t>
  </si>
  <si>
    <t>27.04.2022 12:11:49</t>
  </si>
  <si>
    <t>27.04.2022 12:11:50</t>
  </si>
  <si>
    <t>27.04.2022 12:12:03</t>
  </si>
  <si>
    <t>27.04.2022 12:12:07</t>
  </si>
  <si>
    <t>27.04.2022 12:12:09</t>
  </si>
  <si>
    <t>27.04.2022 12:12:28</t>
  </si>
  <si>
    <t>27.04.2022 12:13:13</t>
  </si>
  <si>
    <t>27.04.2022 12:13:15</t>
  </si>
  <si>
    <t>27.04.2022 12:13:16</t>
  </si>
  <si>
    <t>27.04.2022 12:13:19</t>
  </si>
  <si>
    <t>27.04.2022 12:13:21</t>
  </si>
  <si>
    <t>27.04.2022 12:13:31</t>
  </si>
  <si>
    <t>27.04.2022 12:13:39</t>
  </si>
  <si>
    <t>27.04.2022 12:14:13</t>
  </si>
  <si>
    <t>27.04.2022 12:14:15</t>
  </si>
  <si>
    <t>27.04.2022 12:14:43</t>
  </si>
  <si>
    <t>27.04.2022 12:14:45</t>
  </si>
  <si>
    <t>27.04.2022 12:14:50</t>
  </si>
  <si>
    <t>27.04.2022 12:15:12</t>
  </si>
  <si>
    <t>27.04.2022 12:15:13</t>
  </si>
  <si>
    <t>27.04.2022 12:15:15</t>
  </si>
  <si>
    <t>27.04.2022 12:15:16</t>
  </si>
  <si>
    <t>27.04.2022 12:15:24</t>
  </si>
  <si>
    <t>27.04.2022 12:15:30</t>
  </si>
  <si>
    <t>27.04.2022 12:15:33</t>
  </si>
  <si>
    <t>27.04.2022 12:15:39</t>
  </si>
  <si>
    <t>27.04.2022 12:15:42</t>
  </si>
  <si>
    <t>27.04.2022 12:16:12</t>
  </si>
  <si>
    <t>27.04.2022 12:16:33</t>
  </si>
  <si>
    <t>27.04.2022 12:16:47</t>
  </si>
  <si>
    <t>27.04.2022 12:17:03</t>
  </si>
  <si>
    <t>27.04.2022 12:17:06</t>
  </si>
  <si>
    <t>27.04.2022 12:17:15</t>
  </si>
  <si>
    <t>27.04.2022 12:17:36</t>
  </si>
  <si>
    <t>27.04.2022 12:18:09</t>
  </si>
  <si>
    <t>27.04.2022 12:18:10</t>
  </si>
  <si>
    <t>27.04.2022 12:18:54</t>
  </si>
  <si>
    <t>27.04.2022 12:19:15</t>
  </si>
  <si>
    <t>27.04.2022 12:19:19</t>
  </si>
  <si>
    <t>27.04.2022 12:19:27</t>
  </si>
  <si>
    <t>27.04.2022 12:19:28</t>
  </si>
  <si>
    <t>27.04.2022 12:19:43</t>
  </si>
  <si>
    <t>27.04.2022 12:19:50</t>
  </si>
  <si>
    <t>27.04.2022 12:19:51</t>
  </si>
  <si>
    <t>27.04.2022 12:20:06</t>
  </si>
  <si>
    <t>27.04.2022 12:20:27</t>
  </si>
  <si>
    <t>27.04.2022 12:20:28</t>
  </si>
  <si>
    <t>27.04.2022 12:20:42</t>
  </si>
  <si>
    <t>27.04.2022 12:20:54</t>
  </si>
  <si>
    <t>27.04.2022 12:21:53</t>
  </si>
  <si>
    <t>27.04.2022 12:23:19</t>
  </si>
  <si>
    <t>27.04.2022 12:23:21</t>
  </si>
  <si>
    <t>27.04.2022 12:23:22</t>
  </si>
  <si>
    <t>27.04.2022 12:23:28</t>
  </si>
  <si>
    <t>27.04.2022 12:23:30</t>
  </si>
  <si>
    <t>27.04.2022 12:24:41</t>
  </si>
  <si>
    <t>27.04.2022 12:25:12</t>
  </si>
  <si>
    <t>27.04.2022 12:25:22</t>
  </si>
  <si>
    <t>27.04.2022 12:25:25</t>
  </si>
  <si>
    <t>27.04.2022 12:25:34</t>
  </si>
  <si>
    <t>27.04.2022 12:25:40</t>
  </si>
  <si>
    <t>27.04.2022 12:25:42</t>
  </si>
  <si>
    <t>27.04.2022 12:25:51</t>
  </si>
  <si>
    <t>27.04.2022 12:26:12</t>
  </si>
  <si>
    <t>27.04.2022 12:26:13</t>
  </si>
  <si>
    <t>27.04.2022 12:26:31</t>
  </si>
  <si>
    <t>27.04.2022 12:26:51</t>
  </si>
  <si>
    <t>27.04.2022 12:27:03</t>
  </si>
  <si>
    <t>27.04.2022 12:27:09</t>
  </si>
  <si>
    <t>27.04.2022 12:27:10</t>
  </si>
  <si>
    <t>27.04.2022 12:27:37</t>
  </si>
  <si>
    <t>27.04.2022 12:27:39</t>
  </si>
  <si>
    <t>27.04.2022 12:27:51</t>
  </si>
  <si>
    <t>27.04.2022 12:27:53</t>
  </si>
  <si>
    <t>27.04.2022 12:28:12</t>
  </si>
  <si>
    <t>27.04.2022 12:28:13</t>
  </si>
  <si>
    <t>27.04.2022 12:28:24</t>
  </si>
  <si>
    <t>27.04.2022 12:28:33</t>
  </si>
  <si>
    <t>27.04.2022 12:28:51</t>
  </si>
  <si>
    <t>27.04.2022 12:28:53</t>
  </si>
  <si>
    <t>27.04.2022 12:29:19</t>
  </si>
  <si>
    <t>27.04.2022 12:29:25</t>
  </si>
  <si>
    <t>27.04.2022 12:29:42</t>
  </si>
  <si>
    <t>27.04.2022 12:29:44</t>
  </si>
  <si>
    <t>27.04.2022 12:29:59</t>
  </si>
  <si>
    <t>27.04.2022 12:30:00</t>
  </si>
  <si>
    <t>27.04.2022 12:30:02</t>
  </si>
  <si>
    <t>27.04.2022 12:31:04</t>
  </si>
  <si>
    <t>27.04.2022 12:31:21</t>
  </si>
  <si>
    <t>27.04.2022 12:31:22</t>
  </si>
  <si>
    <t>27.04.2022 12:31:42</t>
  </si>
  <si>
    <t>27.04.2022 12:32:01</t>
  </si>
  <si>
    <t>27.04.2022 12:32:06</t>
  </si>
  <si>
    <t>27.04.2022 12:32:07</t>
  </si>
  <si>
    <t>27.04.2022 12:32:21</t>
  </si>
  <si>
    <t>27.04.2022 12:32:25</t>
  </si>
  <si>
    <t>27.04.2022 12:32:28</t>
  </si>
  <si>
    <t>27.04.2022 12:33:12</t>
  </si>
  <si>
    <t>27.04.2022 12:33:28</t>
  </si>
  <si>
    <t>27.04.2022 12:33:36</t>
  </si>
  <si>
    <t>27.04.2022 12:33:37</t>
  </si>
  <si>
    <t>27.04.2022 12:33:48</t>
  </si>
  <si>
    <t>27.04.2022 12:33:50</t>
  </si>
  <si>
    <t>27.04.2022 12:34:09</t>
  </si>
  <si>
    <t>27.04.2022 12:34:10</t>
  </si>
  <si>
    <t>27.04.2022 12:34:13</t>
  </si>
  <si>
    <t>27.04.2022 12:34:45</t>
  </si>
  <si>
    <t>27.04.2022 12:34:47</t>
  </si>
  <si>
    <t>27.04.2022 12:35:09</t>
  </si>
  <si>
    <t>27.04.2022 12:35:13</t>
  </si>
  <si>
    <t>27.04.2022 12:35:15</t>
  </si>
  <si>
    <t>27.04.2022 12:35:53</t>
  </si>
  <si>
    <t>27.04.2022 12:36:22</t>
  </si>
  <si>
    <t>27.04.2022 12:36:42</t>
  </si>
  <si>
    <t>27.04.2022 12:37:18</t>
  </si>
  <si>
    <t>27.04.2022 12:37:40</t>
  </si>
  <si>
    <t>27.04.2022 12:37:44</t>
  </si>
  <si>
    <t>27.04.2022 12:37:47</t>
  </si>
  <si>
    <t>27.04.2022 12:37:48</t>
  </si>
  <si>
    <t>27.04.2022 12:37:50</t>
  </si>
  <si>
    <t>27.04.2022 12:38:16</t>
  </si>
  <si>
    <t>27.04.2022 12:38:18</t>
  </si>
  <si>
    <t>27.04.2022 12:38:19</t>
  </si>
  <si>
    <t>27.04.2022 12:38:24</t>
  </si>
  <si>
    <t>27.04.2022 12:38:25</t>
  </si>
  <si>
    <t>27.04.2022 12:38:28</t>
  </si>
  <si>
    <t>27.04.2022 12:38:59</t>
  </si>
  <si>
    <t>27.04.2022 12:39:02</t>
  </si>
  <si>
    <t>27.04.2022 12:39:29</t>
  </si>
  <si>
    <t>27.04.2022 12:39:50</t>
  </si>
  <si>
    <t>27.04.2022 12:39:58</t>
  </si>
  <si>
    <t>27.04.2022 12:40:23</t>
  </si>
  <si>
    <t>27.04.2022 12:41:01</t>
  </si>
  <si>
    <t>27.04.2022 12:41:03</t>
  </si>
  <si>
    <t>27.04.2022 12:41:13</t>
  </si>
  <si>
    <t>27.04.2022 12:41:16</t>
  </si>
  <si>
    <t>27.04.2022 12:41:31</t>
  </si>
  <si>
    <t>27.04.2022 12:41:34</t>
  </si>
  <si>
    <t>27.04.2022 12:41:42</t>
  </si>
  <si>
    <t>27.04.2022 12:42:00</t>
  </si>
  <si>
    <t>27.04.2022 12:42:01</t>
  </si>
  <si>
    <t>27.04.2022 12:42:03</t>
  </si>
  <si>
    <t>27.04.2022 12:42:04</t>
  </si>
  <si>
    <t>27.04.2022 12:42:06</t>
  </si>
  <si>
    <t>27.04.2022 12:42:07</t>
  </si>
  <si>
    <t>27.04.2022 12:42:15</t>
  </si>
  <si>
    <t>27.04.2022 12:43:06</t>
  </si>
  <si>
    <t>27.04.2022 12:43:09</t>
  </si>
  <si>
    <t>27.04.2022 12:43:25</t>
  </si>
  <si>
    <t>27.04.2022 12:43:45</t>
  </si>
  <si>
    <t>27.04.2022 12:43:46</t>
  </si>
  <si>
    <t>27.04.2022 12:43:48</t>
  </si>
  <si>
    <t>27.04.2022 12:43:53</t>
  </si>
  <si>
    <t>27.04.2022 12:44:07</t>
  </si>
  <si>
    <t>27.04.2022 12:44:09</t>
  </si>
  <si>
    <t>27.04.2022 12:44:24</t>
  </si>
  <si>
    <t>27.04.2022 12:44:25</t>
  </si>
  <si>
    <t>27.04.2022 12:44:42</t>
  </si>
  <si>
    <t>27.04.2022 12:45:10</t>
  </si>
  <si>
    <t>27.04.2022 12:45:12</t>
  </si>
  <si>
    <t>27.04.2022 12:45:34</t>
  </si>
  <si>
    <t>27.04.2022 12:45:46</t>
  </si>
  <si>
    <t>27.04.2022 12:45:48</t>
  </si>
  <si>
    <t>27.04.2022 12:45:50</t>
  </si>
  <si>
    <t>27.04.2022 12:45:51</t>
  </si>
  <si>
    <t>27.04.2022 12:45:53</t>
  </si>
  <si>
    <t>27.04.2022 12:46:06</t>
  </si>
  <si>
    <t>27.04.2022 12:46:18</t>
  </si>
  <si>
    <t>27.04.2022 12:46:24</t>
  </si>
  <si>
    <t>27.04.2022 12:46:40</t>
  </si>
  <si>
    <t>27.04.2022 12:46:57</t>
  </si>
  <si>
    <t>27.04.2022 12:47:00</t>
  </si>
  <si>
    <t>27.04.2022 12:47:16</t>
  </si>
  <si>
    <t>27.04.2022 12:47:40</t>
  </si>
  <si>
    <t>27.04.2022 12:47:45</t>
  </si>
  <si>
    <t>27.04.2022 12:47:46</t>
  </si>
  <si>
    <t>27.04.2022 12:48:06</t>
  </si>
  <si>
    <t>27.04.2022 12:48:07</t>
  </si>
  <si>
    <t>27.04.2022 12:48:09</t>
  </si>
  <si>
    <t>27.04.2022 12:48:22</t>
  </si>
  <si>
    <t>27.04.2022 12:48:24</t>
  </si>
  <si>
    <t>27.04.2022 12:48:30</t>
  </si>
  <si>
    <t>27.04.2022 12:48:36</t>
  </si>
  <si>
    <t>27.04.2022 12:48:46</t>
  </si>
  <si>
    <t>27.04.2022 12:49:04</t>
  </si>
  <si>
    <t>27.04.2022 12:49:27</t>
  </si>
  <si>
    <t>27.04.2022 12:49:56</t>
  </si>
  <si>
    <t>27.04.2022 12:50:04</t>
  </si>
  <si>
    <t>27.04.2022 12:50:10</t>
  </si>
  <si>
    <t>27.04.2022 12:50:12</t>
  </si>
  <si>
    <t>27.04.2022 12:50:21</t>
  </si>
  <si>
    <t>27.04.2022 12:50:24</t>
  </si>
  <si>
    <t>27.04.2022 12:50:30</t>
  </si>
  <si>
    <t>27.04.2022 12:50:57</t>
  </si>
  <si>
    <t>27.04.2022 12:50:59</t>
  </si>
  <si>
    <t>27.04.2022 12:51:06</t>
  </si>
  <si>
    <t>27.04.2022 12:51:08</t>
  </si>
  <si>
    <t>27.04.2022 12:51:18</t>
  </si>
  <si>
    <t>27.04.2022 12:51:27</t>
  </si>
  <si>
    <t>27.04.2022 12:51:30</t>
  </si>
  <si>
    <t>27.04.2022 12:51:32</t>
  </si>
  <si>
    <t>27.04.2022 12:51:38</t>
  </si>
  <si>
    <t>27.04.2022 12:52:42</t>
  </si>
  <si>
    <t>27.04.2022 12:52:44</t>
  </si>
  <si>
    <t>27.04.2022 12:53:09</t>
  </si>
  <si>
    <t>27.04.2022 12:53:10</t>
  </si>
  <si>
    <t>27.04.2022 12:53:12</t>
  </si>
  <si>
    <t>27.04.2022 12:53:33</t>
  </si>
  <si>
    <t>27.04.2022 12:53:53</t>
  </si>
  <si>
    <t>27.04.2022 12:53:56</t>
  </si>
  <si>
    <t>27.04.2022 12:53:57</t>
  </si>
  <si>
    <t>27.04.2022 12:54:02</t>
  </si>
  <si>
    <t>27.04.2022 12:54:03</t>
  </si>
  <si>
    <t>27.04.2022 12:54:12</t>
  </si>
  <si>
    <t>27.04.2022 12:54:15</t>
  </si>
  <si>
    <t>27.04.2022 12:54:17</t>
  </si>
  <si>
    <t>27.04.2022 12:54:50</t>
  </si>
  <si>
    <t>27.04.2022 12:55:03</t>
  </si>
  <si>
    <t>27.04.2022 12:55:04</t>
  </si>
  <si>
    <t>27.04.2022 12:55:10</t>
  </si>
  <si>
    <t>27.04.2022 12:55:12</t>
  </si>
  <si>
    <t>27.04.2022 12:55:15</t>
  </si>
  <si>
    <t>27.04.2022 12:55:27</t>
  </si>
  <si>
    <t>27.04.2022 12:55:46</t>
  </si>
  <si>
    <t>27.04.2022 12:55:48</t>
  </si>
  <si>
    <t>27.04.2022 12:56:09</t>
  </si>
  <si>
    <t>27.04.2022 12:56:13</t>
  </si>
  <si>
    <t>27.04.2022 12:56:15</t>
  </si>
  <si>
    <t>27.04.2022 12:56:24</t>
  </si>
  <si>
    <t>27.04.2022 12:56:25</t>
  </si>
  <si>
    <t>27.04.2022 12:56:37</t>
  </si>
  <si>
    <t>27.04.2022 12:56:39</t>
  </si>
  <si>
    <t>27.04.2022 12:56:51</t>
  </si>
  <si>
    <t>27.04.2022 12:57:18</t>
  </si>
  <si>
    <t>27.04.2022 12:57:19</t>
  </si>
  <si>
    <t>27.04.2022 12:57:21</t>
  </si>
  <si>
    <t>27.04.2022 12:57:24</t>
  </si>
  <si>
    <t>27.04.2022 12:57:25</t>
  </si>
  <si>
    <t>27.04.2022 12:57:27</t>
  </si>
  <si>
    <t>27.04.2022 12:57:31</t>
  </si>
  <si>
    <t>27.04.2022 12:57:34</t>
  </si>
  <si>
    <t>27.04.2022 12:57:49</t>
  </si>
  <si>
    <t>27.04.2022 12:57:51</t>
  </si>
  <si>
    <t>27.04.2022 12:58:19</t>
  </si>
  <si>
    <t>27.04.2022 12:58:22</t>
  </si>
  <si>
    <t>27.04.2022 12:58:31</t>
  </si>
  <si>
    <t>27.04.2022 12:58:33</t>
  </si>
  <si>
    <t>27.04.2022 12:58:37</t>
  </si>
  <si>
    <t>27.04.2022 12:58:57</t>
  </si>
  <si>
    <t>27.04.2022 13:00:15</t>
  </si>
  <si>
    <t>27.04.2022 13:00:27</t>
  </si>
  <si>
    <t>27.04.2022 13:00:37</t>
  </si>
  <si>
    <t>27.04.2022 13:00:39</t>
  </si>
  <si>
    <t>27.04.2022 13:00:40</t>
  </si>
  <si>
    <t>27.04.2022 13:00:45</t>
  </si>
  <si>
    <t>27.04.2022 13:00:57</t>
  </si>
  <si>
    <t>27.04.2022 13:01:15</t>
  </si>
  <si>
    <t>27.04.2022 13:01:16</t>
  </si>
  <si>
    <t>27.04.2022 13:01:36</t>
  </si>
  <si>
    <t>27.04.2022 13:02:50</t>
  </si>
  <si>
    <t>27.04.2022 13:02:59</t>
  </si>
  <si>
    <t>27.04.2022 13:03:00</t>
  </si>
  <si>
    <t>27.04.2022 13:03:03</t>
  </si>
  <si>
    <t>27.04.2022 13:03:05</t>
  </si>
  <si>
    <t>27.04.2022 13:03:08</t>
  </si>
  <si>
    <t>27.04.2022 13:03:09</t>
  </si>
  <si>
    <t>27.04.2022 13:03:12</t>
  </si>
  <si>
    <t>27.04.2022 13:03:14</t>
  </si>
  <si>
    <t>27.04.2022 13:03:37</t>
  </si>
  <si>
    <t>27.04.2022 13:04:07</t>
  </si>
  <si>
    <t>27.04.2022 13:04:13</t>
  </si>
  <si>
    <t>27.04.2022 13:04:27</t>
  </si>
  <si>
    <t>27.04.2022 13:04:31</t>
  </si>
  <si>
    <t>27.04.2022 13:04:33</t>
  </si>
  <si>
    <t>27.04.2022 13:04:37</t>
  </si>
  <si>
    <t>27.04.2022 13:04:42</t>
  </si>
  <si>
    <t>27.04.2022 13:04:43</t>
  </si>
  <si>
    <t>27.04.2022 13:04:45</t>
  </si>
  <si>
    <t>27.04.2022 13:04:51</t>
  </si>
  <si>
    <t>27.04.2022 13:04:52</t>
  </si>
  <si>
    <t>27.04.2022 13:04:58</t>
  </si>
  <si>
    <t>27.04.2022 13:05:03</t>
  </si>
  <si>
    <t>27.04.2022 13:05:09</t>
  </si>
  <si>
    <t>27.04.2022 13:05:17</t>
  </si>
  <si>
    <t>27.04.2022 13:05:44</t>
  </si>
  <si>
    <t>27.04.2022 13:05:45</t>
  </si>
  <si>
    <t>27.04.2022 13:05:53</t>
  </si>
  <si>
    <t>27.04.2022 13:06:21</t>
  </si>
  <si>
    <t>27.04.2022 13:06:22</t>
  </si>
  <si>
    <t>27.04.2022 13:06:24</t>
  </si>
  <si>
    <t>27.04.2022 13:06:28</t>
  </si>
  <si>
    <t>27.04.2022 13:06:42</t>
  </si>
  <si>
    <t>27.04.2022 13:06:48</t>
  </si>
  <si>
    <t>27.04.2022 13:06:51</t>
  </si>
  <si>
    <t>27.04.2022 13:07:03</t>
  </si>
  <si>
    <t>27.04.2022 13:07:45</t>
  </si>
  <si>
    <t>27.04.2022 13:07:54</t>
  </si>
  <si>
    <t>27.04.2022 13:08:18</t>
  </si>
  <si>
    <t>27.04.2022 13:08:24</t>
  </si>
  <si>
    <t>27.04.2022 13:08:27</t>
  </si>
  <si>
    <t>27.04.2022 13:08:40</t>
  </si>
  <si>
    <t>27.04.2022 13:08:42</t>
  </si>
  <si>
    <t>27.04.2022 13:08:45</t>
  </si>
  <si>
    <t>27.04.2022 13:08:48</t>
  </si>
  <si>
    <t>27.04.2022 13:09:33</t>
  </si>
  <si>
    <t>27.04.2022 13:09:53</t>
  </si>
  <si>
    <t>27.04.2022 13:09:57</t>
  </si>
  <si>
    <t>27.04.2022 13:10:21</t>
  </si>
  <si>
    <t>27.04.2022 13:10:42</t>
  </si>
  <si>
    <t>27.04.2022 13:11:04</t>
  </si>
  <si>
    <t>27.04.2022 13:11:15</t>
  </si>
  <si>
    <t>27.04.2022 13:11:18</t>
  </si>
  <si>
    <t>27.04.2022 13:11:21</t>
  </si>
  <si>
    <t>27.04.2022 13:11:27</t>
  </si>
  <si>
    <t>27.04.2022 13:11:36</t>
  </si>
  <si>
    <t>27.04.2022 13:11:37</t>
  </si>
  <si>
    <t>27.04.2022 13:12:50</t>
  </si>
  <si>
    <t>27.04.2022 13:12:59</t>
  </si>
  <si>
    <t>27.04.2022 13:13:09</t>
  </si>
  <si>
    <t>27.04.2022 13:13:41</t>
  </si>
  <si>
    <t>27.04.2022 13:13:43</t>
  </si>
  <si>
    <t>27.04.2022 13:14:09</t>
  </si>
  <si>
    <t>27.04.2022 13:14:10</t>
  </si>
  <si>
    <t>27.04.2022 13:14:25</t>
  </si>
  <si>
    <t>27.04.2022 13:14:31</t>
  </si>
  <si>
    <t>27.04.2022 13:14:33</t>
  </si>
  <si>
    <t>27.04.2022 13:14:36</t>
  </si>
  <si>
    <t>27.04.2022 13:14:37</t>
  </si>
  <si>
    <t>27.04.2022 13:14:39</t>
  </si>
  <si>
    <t>27.04.2022 13:14:52</t>
  </si>
  <si>
    <t>27.04.2022 13:14:54</t>
  </si>
  <si>
    <t>27.04.2022 13:14:59</t>
  </si>
  <si>
    <t>27.04.2022 13:15:00</t>
  </si>
  <si>
    <t>27.04.2022 13:15:05</t>
  </si>
  <si>
    <t>27.04.2022 13:15:12</t>
  </si>
  <si>
    <t>27.04.2022 13:15:14</t>
  </si>
  <si>
    <t>27.04.2022 13:15:20</t>
  </si>
  <si>
    <t>27.04.2022 13:15:23</t>
  </si>
  <si>
    <t>27.04.2022 13:15:47</t>
  </si>
  <si>
    <t>27.04.2022 13:16:04</t>
  </si>
  <si>
    <t>27.04.2022 13:16:30</t>
  </si>
  <si>
    <t>27.04.2022 13:16:31</t>
  </si>
  <si>
    <t>27.04.2022 13:16:45</t>
  </si>
  <si>
    <t>27.04.2022 13:16:46</t>
  </si>
  <si>
    <t>27.04.2022 13:16:53</t>
  </si>
  <si>
    <t>27.04.2022 13:16:54</t>
  </si>
  <si>
    <t>27.04.2022 13:17:15</t>
  </si>
  <si>
    <t>27.04.2022 13:17:37</t>
  </si>
  <si>
    <t>27.04.2022 13:17:39</t>
  </si>
  <si>
    <t>27.04.2022 13:17:40</t>
  </si>
  <si>
    <t>27.04.2022 13:17:42</t>
  </si>
  <si>
    <t>27.04.2022 13:17:50</t>
  </si>
  <si>
    <t>27.04.2022 13:18:24</t>
  </si>
  <si>
    <t>27.04.2022 13:18:25</t>
  </si>
  <si>
    <t>27.04.2022 13:18:39</t>
  </si>
  <si>
    <t>27.04.2022 13:18:40</t>
  </si>
  <si>
    <t>27.04.2022 13:18:53</t>
  </si>
  <si>
    <t>27.04.2022 13:18:54</t>
  </si>
  <si>
    <t>27.04.2022 13:18:57</t>
  </si>
  <si>
    <t>27.04.2022 13:19:05</t>
  </si>
  <si>
    <t>27.04.2022 13:19:24</t>
  </si>
  <si>
    <t>27.04.2022 13:19:32</t>
  </si>
  <si>
    <t>27.04.2022 13:19:33</t>
  </si>
  <si>
    <t>27.04.2022 13:20:03</t>
  </si>
  <si>
    <t>27.04.2022 13:21:39</t>
  </si>
  <si>
    <t>27.04.2022 13:21:41</t>
  </si>
  <si>
    <t>27.04.2022 13:22:04</t>
  </si>
  <si>
    <t>27.04.2022 13:22:07</t>
  </si>
  <si>
    <t>27.04.2022 13:22:45</t>
  </si>
  <si>
    <t>27.04.2022 13:22:50</t>
  </si>
  <si>
    <t>27.04.2022 13:22:51</t>
  </si>
  <si>
    <t>27.04.2022 13:22:54</t>
  </si>
  <si>
    <t>27.04.2022 13:22:56</t>
  </si>
  <si>
    <t>27.04.2022 13:23:02</t>
  </si>
  <si>
    <t>27.04.2022 13:23:08</t>
  </si>
  <si>
    <t>27.04.2022 13:23:09</t>
  </si>
  <si>
    <t>27.04.2022 13:23:11</t>
  </si>
  <si>
    <t>27.04.2022 13:23:15</t>
  </si>
  <si>
    <t>27.04.2022 13:23:17</t>
  </si>
  <si>
    <t>27.04.2022 13:23:18</t>
  </si>
  <si>
    <t>27.04.2022 13:23:44</t>
  </si>
  <si>
    <t>27.04.2022 13:23:45</t>
  </si>
  <si>
    <t>27.04.2022 13:24:48</t>
  </si>
  <si>
    <t>27.04.2022 13:25:01</t>
  </si>
  <si>
    <t>27.04.2022 13:25:19</t>
  </si>
  <si>
    <t>27.04.2022 13:25:21</t>
  </si>
  <si>
    <t>27.04.2022 13:25:22</t>
  </si>
  <si>
    <t>27.04.2022 13:25:24</t>
  </si>
  <si>
    <t>27.04.2022 13:25:34</t>
  </si>
  <si>
    <t>27.04.2022 13:25:37</t>
  </si>
  <si>
    <t>27.04.2022 13:25:39</t>
  </si>
  <si>
    <t>27.04.2022 13:26:24</t>
  </si>
  <si>
    <t>27.04.2022 13:26:25</t>
  </si>
  <si>
    <t>27.04.2022 13:26:28</t>
  </si>
  <si>
    <t>27.04.2022 13:26:45</t>
  </si>
  <si>
    <t>27.04.2022 13:26:47</t>
  </si>
  <si>
    <t>27.04.2022 13:27:09</t>
  </si>
  <si>
    <t>27.04.2022 13:27:56</t>
  </si>
  <si>
    <t>27.04.2022 13:27:57</t>
  </si>
  <si>
    <t>27.04.2022 13:28:16</t>
  </si>
  <si>
    <t>27.04.2022 13:28:18</t>
  </si>
  <si>
    <t>27.04.2022 13:28:19</t>
  </si>
  <si>
    <t>27.04.2022 13:28:41</t>
  </si>
  <si>
    <t>27.04.2022 13:29:59</t>
  </si>
  <si>
    <t>27.04.2022 13:30:11</t>
  </si>
  <si>
    <t>27.04.2022 13:30:12</t>
  </si>
  <si>
    <t>27.04.2022 13:30:58</t>
  </si>
  <si>
    <t>27.04.2022 13:31:25</t>
  </si>
  <si>
    <t>27.04.2022 13:31:42</t>
  </si>
  <si>
    <t>27.04.2022 13:31:57</t>
  </si>
  <si>
    <t>27.04.2022 13:31:59</t>
  </si>
  <si>
    <t>27.04.2022 13:32:00</t>
  </si>
  <si>
    <t>27.04.2022 13:32:03</t>
  </si>
  <si>
    <t>27.04.2022 13:32:24</t>
  </si>
  <si>
    <t>27.04.2022 13:32:53</t>
  </si>
  <si>
    <t>27.04.2022 13:33:04</t>
  </si>
  <si>
    <t>27.04.2022 13:33:06</t>
  </si>
  <si>
    <t>27.04.2022 13:33:22</t>
  </si>
  <si>
    <t>27.04.2022 13:33:28</t>
  </si>
  <si>
    <t>27.04.2022 13:33:43</t>
  </si>
  <si>
    <t>27.04.2022 13:33:45</t>
  </si>
  <si>
    <t>27.04.2022 13:34:03</t>
  </si>
  <si>
    <t>27.04.2022 13:34:13</t>
  </si>
  <si>
    <t>27.04.2022 13:34:15</t>
  </si>
  <si>
    <t>27.04.2022 13:34:34</t>
  </si>
  <si>
    <t>27.04.2022 13:34:39</t>
  </si>
  <si>
    <t>27.04.2022 13:34:40</t>
  </si>
  <si>
    <t>27.04.2022 13:35:12</t>
  </si>
  <si>
    <t>27.04.2022 13:35:30</t>
  </si>
  <si>
    <t>27.04.2022 13:35:31</t>
  </si>
  <si>
    <t>27.04.2022 13:35:37</t>
  </si>
  <si>
    <t>27.04.2022 13:35:39</t>
  </si>
  <si>
    <t>27.04.2022 13:35:48</t>
  </si>
  <si>
    <t>27.04.2022 13:36:12</t>
  </si>
  <si>
    <t>27.04.2022 13:36:13</t>
  </si>
  <si>
    <t>27.04.2022 13:36:18</t>
  </si>
  <si>
    <t>27.04.2022 13:36:19</t>
  </si>
  <si>
    <t>27.04.2022 13:36:25</t>
  </si>
  <si>
    <t>27.04.2022 13:36:27</t>
  </si>
  <si>
    <t>27.04.2022 13:36:30</t>
  </si>
  <si>
    <t>27.04.2022 13:36:39</t>
  </si>
  <si>
    <t>27.04.2022 13:36:45</t>
  </si>
  <si>
    <t>27.04.2022 13:37:03</t>
  </si>
  <si>
    <t>27.04.2022 13:37:04</t>
  </si>
  <si>
    <t>27.04.2022 13:37:16</t>
  </si>
  <si>
    <t>27.04.2022 13:37:18</t>
  </si>
  <si>
    <t>27.04.2022 13:37:28</t>
  </si>
  <si>
    <t>27.04.2022 13:37:30</t>
  </si>
  <si>
    <t>27.04.2022 13:37:39</t>
  </si>
  <si>
    <t>27.04.2022 13:38:04</t>
  </si>
  <si>
    <t>27.04.2022 13:38:06</t>
  </si>
  <si>
    <t>27.04.2022 13:38:18</t>
  </si>
  <si>
    <t>27.04.2022 13:38:19</t>
  </si>
  <si>
    <t>27.04.2022 13:38:21</t>
  </si>
  <si>
    <t>27.04.2022 13:38:22</t>
  </si>
  <si>
    <t>27.04.2022 13:38:25</t>
  </si>
  <si>
    <t>27.04.2022 13:38:56</t>
  </si>
  <si>
    <t>27.04.2022 13:38:57</t>
  </si>
  <si>
    <t>27.04.2022 13:39:32</t>
  </si>
  <si>
    <t>27.04.2022 13:39:33</t>
  </si>
  <si>
    <t>27.04.2022 13:39:35</t>
  </si>
  <si>
    <t>27.04.2022 13:39:44</t>
  </si>
  <si>
    <t>27.04.2022 13:40:04</t>
  </si>
  <si>
    <t>27.04.2022 13:40:06</t>
  </si>
  <si>
    <t>27.04.2022 13:40:18</t>
  </si>
  <si>
    <t>27.04.2022 13:40:19</t>
  </si>
  <si>
    <t>27.04.2022 13:40:25</t>
  </si>
  <si>
    <t>27.04.2022 13:40:37</t>
  </si>
  <si>
    <t>27.04.2022 13:40:46</t>
  </si>
  <si>
    <t>27.04.2022 13:40:48</t>
  </si>
  <si>
    <t>27.04.2022 13:40:49</t>
  </si>
  <si>
    <t>27.04.2022 13:41:21</t>
  </si>
  <si>
    <t>27.04.2022 13:41:22</t>
  </si>
  <si>
    <t>27.04.2022 13:41:24</t>
  </si>
  <si>
    <t>27.04.2022 13:41:25</t>
  </si>
  <si>
    <t>27.04.2022 13:41:33</t>
  </si>
  <si>
    <t>27.04.2022 13:41:48</t>
  </si>
  <si>
    <t>27.04.2022 13:41:50</t>
  </si>
  <si>
    <t>27.04.2022 13:41:51</t>
  </si>
  <si>
    <t>27.04.2022 13:42:13</t>
  </si>
  <si>
    <t>27.04.2022 13:42:15</t>
  </si>
  <si>
    <t>27.04.2022 13:42:16</t>
  </si>
  <si>
    <t>27.04.2022 13:42:18</t>
  </si>
  <si>
    <t>27.04.2022 13:42:36</t>
  </si>
  <si>
    <t>27.04.2022 13:42:50</t>
  </si>
  <si>
    <t>27.04.2022 13:43:42</t>
  </si>
  <si>
    <t>27.04.2022 13:43:51</t>
  </si>
  <si>
    <t>27.04.2022 13:43:59</t>
  </si>
  <si>
    <t>27.04.2022 13:44:02</t>
  </si>
  <si>
    <t>27.04.2022 13:44:05</t>
  </si>
  <si>
    <t>27.04.2022 13:44:12</t>
  </si>
  <si>
    <t>27.04.2022 13:44:34</t>
  </si>
  <si>
    <t>27.04.2022 13:44:41</t>
  </si>
  <si>
    <t>27.04.2022 13:44:43</t>
  </si>
  <si>
    <t>27.04.2022 13:44:49</t>
  </si>
  <si>
    <t>27.04.2022 13:44:50</t>
  </si>
  <si>
    <t>27.04.2022 13:44:52</t>
  </si>
  <si>
    <t>27.04.2022 13:44:53</t>
  </si>
  <si>
    <t>27.04.2022 13:45:19</t>
  </si>
  <si>
    <t>27.04.2022 13:46:01</t>
  </si>
  <si>
    <t>27.04.2022 13:46:06</t>
  </si>
  <si>
    <t>27.04.2022 13:46:21</t>
  </si>
  <si>
    <t>27.04.2022 13:46:25</t>
  </si>
  <si>
    <t>27.04.2022 13:46:27</t>
  </si>
  <si>
    <t>27.04.2022 13:46:30</t>
  </si>
  <si>
    <t>27.04.2022 13:46:42</t>
  </si>
  <si>
    <t>27.04.2022 13:47:28</t>
  </si>
  <si>
    <t>27.04.2022 13:47:30</t>
  </si>
  <si>
    <t>27.04.2022 13:47:41</t>
  </si>
  <si>
    <t>27.04.2022 13:47:54</t>
  </si>
  <si>
    <t>27.04.2022 13:47:56</t>
  </si>
  <si>
    <t>27.04.2022 13:47:57</t>
  </si>
  <si>
    <t>27.04.2022 13:48:13</t>
  </si>
  <si>
    <t>27.04.2022 13:48:33</t>
  </si>
  <si>
    <t>27.04.2022 13:48:54</t>
  </si>
  <si>
    <t>27.04.2022 13:49:00</t>
  </si>
  <si>
    <t>27.04.2022 13:49:01</t>
  </si>
  <si>
    <t>27.04.2022 13:49:03</t>
  </si>
  <si>
    <t>27.04.2022 13:49:07</t>
  </si>
  <si>
    <t>27.04.2022 13:49:09</t>
  </si>
  <si>
    <t>27.04.2022 13:49:18</t>
  </si>
  <si>
    <t>27.04.2022 13:49:19</t>
  </si>
  <si>
    <t>27.04.2022 13:49:31</t>
  </si>
  <si>
    <t>27.04.2022 13:49:39</t>
  </si>
  <si>
    <t>27.04.2022 13:49:40</t>
  </si>
  <si>
    <t>27.04.2022 13:50:18</t>
  </si>
  <si>
    <t>27.04.2022 13:50:19</t>
  </si>
  <si>
    <t>27.04.2022 13:50:22</t>
  </si>
  <si>
    <t>27.04.2022 13:50:24</t>
  </si>
  <si>
    <t>27.04.2022 13:50:25</t>
  </si>
  <si>
    <t>27.04.2022 13:50:27</t>
  </si>
  <si>
    <t>27.04.2022 13:50:36</t>
  </si>
  <si>
    <t>27.04.2022 13:50:40</t>
  </si>
  <si>
    <t>27.04.2022 13:50:42</t>
  </si>
  <si>
    <t>27.04.2022 13:50:53</t>
  </si>
  <si>
    <t>27.04.2022 13:50:54</t>
  </si>
  <si>
    <t>27.04.2022 13:50:56</t>
  </si>
  <si>
    <t>27.04.2022 13:51:00</t>
  </si>
  <si>
    <t>27.04.2022 13:51:02</t>
  </si>
  <si>
    <t>27.04.2022 13:51:12</t>
  </si>
  <si>
    <t>27.04.2022 13:51:14</t>
  </si>
  <si>
    <t>27.04.2022 13:51:17</t>
  </si>
  <si>
    <t>27.04.2022 13:51:18</t>
  </si>
  <si>
    <t>27.04.2022 13:51:27</t>
  </si>
  <si>
    <t>27.04.2022 13:51:30</t>
  </si>
  <si>
    <t>27.04.2022 13:51:35</t>
  </si>
  <si>
    <t>27.04.2022 13:52:36</t>
  </si>
  <si>
    <t>27.04.2022 13:52:39</t>
  </si>
  <si>
    <t>27.04.2022 13:52:40</t>
  </si>
  <si>
    <t>27.04.2022 13:52:45</t>
  </si>
  <si>
    <t>27.04.2022 13:53:03</t>
  </si>
  <si>
    <t>27.04.2022 13:53:04</t>
  </si>
  <si>
    <t>27.04.2022 13:53:06</t>
  </si>
  <si>
    <t>27.04.2022 13:53:13</t>
  </si>
  <si>
    <t>27.04.2022 13:53:19</t>
  </si>
  <si>
    <t>27.04.2022 13:53:27</t>
  </si>
  <si>
    <t>27.04.2022 13:53:48</t>
  </si>
  <si>
    <t>27.04.2022 13:54:04</t>
  </si>
  <si>
    <t>27.04.2022 13:54:07</t>
  </si>
  <si>
    <t>27.04.2022 13:54:13</t>
  </si>
  <si>
    <t>27.04.2022 13:54:16</t>
  </si>
  <si>
    <t>27.04.2022 13:54:24</t>
  </si>
  <si>
    <t>27.04.2022 13:54:25</t>
  </si>
  <si>
    <t>27.04.2022 13:54:27</t>
  </si>
  <si>
    <t>27.04.2022 13:54:30</t>
  </si>
  <si>
    <t>27.04.2022 13:54:52</t>
  </si>
  <si>
    <t>27.04.2022 13:54:54</t>
  </si>
  <si>
    <t>27.04.2022 13:54:55</t>
  </si>
  <si>
    <t>27.04.2022 13:54:58</t>
  </si>
  <si>
    <t>27.04.2022 13:55:00</t>
  </si>
  <si>
    <t>27.04.2022 13:55:05</t>
  </si>
  <si>
    <t>27.04.2022 13:55:06</t>
  </si>
  <si>
    <t>27.04.2022 13:55:08</t>
  </si>
  <si>
    <t>27.04.2022 13:55:15</t>
  </si>
  <si>
    <t>27.04.2022 13:55:17</t>
  </si>
  <si>
    <t>27.04.2022 13:55:23</t>
  </si>
  <si>
    <t>27.04.2022 13:55:32</t>
  </si>
  <si>
    <t>27.04.2022 13:55:56</t>
  </si>
  <si>
    <t>27.04.2022 13:55:59</t>
  </si>
  <si>
    <t>27.04.2022 13:56:09</t>
  </si>
  <si>
    <t>27.04.2022 13:56:17</t>
  </si>
  <si>
    <t>27.04.2022 13:56:19</t>
  </si>
  <si>
    <t>27.04.2022 13:56:23</t>
  </si>
  <si>
    <t>27.04.2022 13:56:25</t>
  </si>
  <si>
    <t>27.04.2022 13:56:26</t>
  </si>
  <si>
    <t>27.04.2022 13:56:28</t>
  </si>
  <si>
    <t>27.04.2022 13:56:29</t>
  </si>
  <si>
    <t>27.04.2022 13:56:31</t>
  </si>
  <si>
    <t>27.04.2022 13:56:53</t>
  </si>
  <si>
    <t>27.04.2022 13:57:41</t>
  </si>
  <si>
    <t>27.04.2022 13:57:45</t>
  </si>
  <si>
    <t>27.04.2022 13:57:48</t>
  </si>
  <si>
    <t>27.04.2022 13:58:04</t>
  </si>
  <si>
    <t>27.04.2022 13:58:39</t>
  </si>
  <si>
    <t>27.04.2022 13:58:45</t>
  </si>
  <si>
    <t>27.04.2022 13:59:01</t>
  </si>
  <si>
    <t>27.04.2022 13:59:16</t>
  </si>
  <si>
    <t>27.04.2022 13:59:18</t>
  </si>
  <si>
    <t>27.04.2022 13:59:21</t>
  </si>
  <si>
    <t>27.04.2022 13:59:22</t>
  </si>
  <si>
    <t>27.04.2022 13:59:24</t>
  </si>
  <si>
    <t>27.04.2022 14:00:01</t>
  </si>
  <si>
    <t>27.04.2022 14:00:03</t>
  </si>
  <si>
    <t>27.04.2022 14:00:12</t>
  </si>
  <si>
    <t>27.04.2022 14:00:37</t>
  </si>
  <si>
    <t>27.04.2022 14:01:03</t>
  </si>
  <si>
    <t>27.04.2022 14:01:04</t>
  </si>
  <si>
    <t>27.04.2022 14:01:36</t>
  </si>
  <si>
    <t>27.04.2022 14:01:37</t>
  </si>
  <si>
    <t>27.04.2022 14:01:53</t>
  </si>
  <si>
    <t>27.04.2022 14:01:54</t>
  </si>
  <si>
    <t>27.04.2022 14:01:56</t>
  </si>
  <si>
    <t>27.04.2022 14:02:03</t>
  </si>
  <si>
    <t>27.04.2022 14:02:12</t>
  </si>
  <si>
    <t>27.04.2022 14:02:13</t>
  </si>
  <si>
    <t>27.04.2022 14:02:45</t>
  </si>
  <si>
    <t>27.04.2022 14:03:06</t>
  </si>
  <si>
    <t>27.04.2022 14:03:07</t>
  </si>
  <si>
    <t>27.04.2022 14:03:15</t>
  </si>
  <si>
    <t>27.04.2022 14:03:19</t>
  </si>
  <si>
    <t>27.04.2022 14:03:43</t>
  </si>
  <si>
    <t>27.04.2022 14:03:53</t>
  </si>
  <si>
    <t>27.04.2022 14:03:59</t>
  </si>
  <si>
    <t>27.04.2022 14:04:02</t>
  </si>
  <si>
    <t>27.04.2022 14:04:05</t>
  </si>
  <si>
    <t>27.04.2022 14:04:38</t>
  </si>
  <si>
    <t>27.04.2022 14:04:55</t>
  </si>
  <si>
    <t>27.04.2022 14:04:56</t>
  </si>
  <si>
    <t>27.04.2022 14:05:04</t>
  </si>
  <si>
    <t>27.04.2022 14:05:05</t>
  </si>
  <si>
    <t>27.04.2022 14:05:36</t>
  </si>
  <si>
    <t>27.04.2022 14:06:04</t>
  </si>
  <si>
    <t>27.04.2022 14:06:06</t>
  </si>
  <si>
    <t>27.04.2022 14:06:12</t>
  </si>
  <si>
    <t>27.04.2022 14:06:57</t>
  </si>
  <si>
    <t>27.04.2022 14:07:18</t>
  </si>
  <si>
    <t>27.04.2022 14:07:19</t>
  </si>
  <si>
    <t>27.04.2022 14:07:25</t>
  </si>
  <si>
    <t>27.04.2022 14:07:27</t>
  </si>
  <si>
    <t>27.04.2022 14:07:34</t>
  </si>
  <si>
    <t>27.04.2022 14:07:40</t>
  </si>
  <si>
    <t>27.04.2022 14:07:49</t>
  </si>
  <si>
    <t>27.04.2022 14:07:51</t>
  </si>
  <si>
    <t>27.04.2022 14:08:09</t>
  </si>
  <si>
    <t>27.04.2022 14:08:10</t>
  </si>
  <si>
    <t>27.04.2022 14:08:12</t>
  </si>
  <si>
    <t>27.04.2022 14:08:59</t>
  </si>
  <si>
    <t>27.04.2022 14:09:00</t>
  </si>
  <si>
    <t>27.04.2022 14:09:24</t>
  </si>
  <si>
    <t>27.04.2022 14:09:47</t>
  </si>
  <si>
    <t>27.04.2022 14:09:58</t>
  </si>
  <si>
    <t>27.04.2022 14:10:13</t>
  </si>
  <si>
    <t>27.04.2022 14:10:16</t>
  </si>
  <si>
    <t>27.04.2022 14:10:17</t>
  </si>
  <si>
    <t>27.04.2022 14:10:19</t>
  </si>
  <si>
    <t>27.04.2022 14:10:36</t>
  </si>
  <si>
    <t>27.04.2022 14:10:37</t>
  </si>
  <si>
    <t>27.04.2022 14:10:39</t>
  </si>
  <si>
    <t>27.04.2022 14:10:40</t>
  </si>
  <si>
    <t>27.04.2022 14:10:42</t>
  </si>
  <si>
    <t>27.04.2022 14:10:43</t>
  </si>
  <si>
    <t>27.04.2022 14:10:49</t>
  </si>
  <si>
    <t>27.04.2022 14:10:55</t>
  </si>
  <si>
    <t>27.04.2022 14:10:57</t>
  </si>
  <si>
    <t>27.04.2022 14:11:04</t>
  </si>
  <si>
    <t>27.04.2022 14:11:06</t>
  </si>
  <si>
    <t>27.04.2022 14:11:07</t>
  </si>
  <si>
    <t>27.04.2022 14:11:21</t>
  </si>
  <si>
    <t>27.04.2022 14:11:36</t>
  </si>
  <si>
    <t>27.04.2022 14:11:37</t>
  </si>
  <si>
    <t>27.04.2022 14:12:30</t>
  </si>
  <si>
    <t>27.04.2022 14:12:31</t>
  </si>
  <si>
    <t>27.04.2022 14:12:57</t>
  </si>
  <si>
    <t>27.04.2022 14:12:59</t>
  </si>
  <si>
    <t>27.04.2022 14:13:17</t>
  </si>
  <si>
    <t>27.04.2022 14:13:18</t>
  </si>
  <si>
    <t>27.04.2022 14:13:43</t>
  </si>
  <si>
    <t>27.04.2022 14:13:55</t>
  </si>
  <si>
    <t>27.04.2022 14:13:58</t>
  </si>
  <si>
    <t>27.04.2022 14:14:09</t>
  </si>
  <si>
    <t>27.04.2022 14:14:10</t>
  </si>
  <si>
    <t>27.04.2022 14:14:12</t>
  </si>
  <si>
    <t>27.04.2022 14:14:19</t>
  </si>
  <si>
    <t>27.04.2022 14:14:21</t>
  </si>
  <si>
    <t>27.04.2022 14:14:28</t>
  </si>
  <si>
    <t>27.04.2022 14:14:34</t>
  </si>
  <si>
    <t>27.04.2022 14:14:42</t>
  </si>
  <si>
    <t>27.04.2022 14:14:43</t>
  </si>
  <si>
    <t>27.04.2022 14:14:48</t>
  </si>
  <si>
    <t>27.04.2022 14:14:49</t>
  </si>
  <si>
    <t>27.04.2022 14:14:52</t>
  </si>
  <si>
    <t>27.04.2022 14:15:28</t>
  </si>
  <si>
    <t>27.04.2022 14:15:41</t>
  </si>
  <si>
    <t>27.04.2022 14:15:42</t>
  </si>
  <si>
    <t>27.04.2022 14:15:54</t>
  </si>
  <si>
    <t>27.04.2022 14:16:01</t>
  </si>
  <si>
    <t>27.04.2022 14:16:07</t>
  </si>
  <si>
    <t>27.04.2022 14:16:09</t>
  </si>
  <si>
    <t>27.04.2022 14:16:25</t>
  </si>
  <si>
    <t>27.04.2022 14:16:27</t>
  </si>
  <si>
    <t>27.04.2022 14:17:15</t>
  </si>
  <si>
    <t>27.04.2022 14:17:38</t>
  </si>
  <si>
    <t>27.04.2022 14:17:47</t>
  </si>
  <si>
    <t>27.04.2022 14:17:48</t>
  </si>
  <si>
    <t>27.04.2022 14:17:50</t>
  </si>
  <si>
    <t>27.04.2022 14:17:53</t>
  </si>
  <si>
    <t>27.04.2022 14:18:03</t>
  </si>
  <si>
    <t>27.04.2022 14:18:28</t>
  </si>
  <si>
    <t>27.04.2022 14:18:30</t>
  </si>
  <si>
    <t>27.04.2022 14:18:40</t>
  </si>
  <si>
    <t>27.04.2022 14:18:42</t>
  </si>
  <si>
    <t>27.04.2022 14:18:43</t>
  </si>
  <si>
    <t>27.04.2022 14:18:48</t>
  </si>
  <si>
    <t>27.04.2022 14:19:03</t>
  </si>
  <si>
    <t>27.04.2022 14:19:15</t>
  </si>
  <si>
    <t>27.04.2022 14:19:16</t>
  </si>
  <si>
    <t>27.04.2022 14:19:21</t>
  </si>
  <si>
    <t>27.04.2022 14:19:22</t>
  </si>
  <si>
    <t>27.04.2022 14:19:36</t>
  </si>
  <si>
    <t>27.04.2022 14:19:56</t>
  </si>
  <si>
    <t>27.04.2022 14:20:41</t>
  </si>
  <si>
    <t>27.04.2022 14:20:42</t>
  </si>
  <si>
    <t>27.04.2022 14:21:04</t>
  </si>
  <si>
    <t>27.04.2022 14:21:06</t>
  </si>
  <si>
    <t>27.04.2022 14:21:57</t>
  </si>
  <si>
    <t>27.04.2022 14:21:59</t>
  </si>
  <si>
    <t>27.04.2022 14:22:02</t>
  </si>
  <si>
    <t>27.04.2022 14:22:46</t>
  </si>
  <si>
    <t>27.04.2022 14:22:50</t>
  </si>
  <si>
    <t>27.04.2022 14:22:52</t>
  </si>
  <si>
    <t>27.04.2022 14:23:31</t>
  </si>
  <si>
    <t>27.04.2022 14:23:45</t>
  </si>
  <si>
    <t>27.04.2022 14:24:03</t>
  </si>
  <si>
    <t>27.04.2022 14:24:10</t>
  </si>
  <si>
    <t>27.04.2022 14:24:12</t>
  </si>
  <si>
    <t>27.04.2022 14:24:13</t>
  </si>
  <si>
    <t>27.04.2022 14:24:15</t>
  </si>
  <si>
    <t>27.04.2022 14:24:16</t>
  </si>
  <si>
    <t>27.04.2022 14:24:28</t>
  </si>
  <si>
    <t>27.04.2022 14:24:33</t>
  </si>
  <si>
    <t>27.04.2022 14:24:34</t>
  </si>
  <si>
    <t>27.04.2022 14:24:36</t>
  </si>
  <si>
    <t>27.04.2022 14:24:40</t>
  </si>
  <si>
    <t>27.04.2022 14:24:42</t>
  </si>
  <si>
    <t>27.04.2022 14:24:52</t>
  </si>
  <si>
    <t>27.04.2022 14:24:54</t>
  </si>
  <si>
    <t>27.04.2022 14:25:03</t>
  </si>
  <si>
    <t>27.04.2022 14:25:04</t>
  </si>
  <si>
    <t>27.04.2022 14:25:13</t>
  </si>
  <si>
    <t>27.04.2022 14:25:27</t>
  </si>
  <si>
    <t>27.04.2022 14:25:28</t>
  </si>
  <si>
    <t>27.04.2022 14:25:30</t>
  </si>
  <si>
    <t>27.04.2022 14:25:31</t>
  </si>
  <si>
    <t>27.04.2022 14:25:39</t>
  </si>
  <si>
    <t>27.04.2022 14:26:24</t>
  </si>
  <si>
    <t>27.04.2022 14:26:30</t>
  </si>
  <si>
    <t>27.04.2022 14:26:40</t>
  </si>
  <si>
    <t>27.04.2022 14:26:42</t>
  </si>
  <si>
    <t>27.04.2022 14:26:43</t>
  </si>
  <si>
    <t>27.04.2022 14:27:07</t>
  </si>
  <si>
    <t>27.04.2022 14:27:09</t>
  </si>
  <si>
    <t>27.04.2022 14:27:10</t>
  </si>
  <si>
    <t>27.04.2022 14:27:25</t>
  </si>
  <si>
    <t>27.04.2022 14:27:27</t>
  </si>
  <si>
    <t>27.04.2022 14:27:28</t>
  </si>
  <si>
    <t>27.04.2022 14:27:30</t>
  </si>
  <si>
    <t>27.04.2022 14:27:37</t>
  </si>
  <si>
    <t>27.04.2022 14:27:39</t>
  </si>
  <si>
    <t>27.04.2022 14:27:45</t>
  </si>
  <si>
    <t>27.04.2022 14:28:00</t>
  </si>
  <si>
    <t>27.04.2022 14:28:04</t>
  </si>
  <si>
    <t>27.04.2022 14:28:10</t>
  </si>
  <si>
    <t>27.04.2022 14:28:12</t>
  </si>
  <si>
    <t>27.04.2022 14:28:13</t>
  </si>
  <si>
    <t>27.04.2022 14:28:56</t>
  </si>
  <si>
    <t>27.04.2022 14:30:03</t>
  </si>
  <si>
    <t>27.04.2022 14:30:10</t>
  </si>
  <si>
    <t>27.04.2022 14:30:12</t>
  </si>
  <si>
    <t>27.04.2022 14:30:54</t>
  </si>
  <si>
    <t>27.04.2022 14:30:56</t>
  </si>
  <si>
    <t>27.04.2022 14:30:57</t>
  </si>
  <si>
    <t>27.04.2022 14:31:11</t>
  </si>
  <si>
    <t>27.04.2022 14:31:12</t>
  </si>
  <si>
    <t>27.04.2022 14:31:20</t>
  </si>
  <si>
    <t>27.04.2022 14:31:23</t>
  </si>
  <si>
    <t>27.04.2022 14:31:33</t>
  </si>
  <si>
    <t>27.04.2022 14:31:35</t>
  </si>
  <si>
    <t>27.04.2022 14:32:09</t>
  </si>
  <si>
    <t>27.04.2022 14:32:27</t>
  </si>
  <si>
    <t>27.04.2022 14:32:36</t>
  </si>
  <si>
    <t>27.04.2022 14:32:51</t>
  </si>
  <si>
    <t>27.04.2022 14:32:53</t>
  </si>
  <si>
    <t>27.04.2022 14:33:18</t>
  </si>
  <si>
    <t>27.04.2022 14:33:25</t>
  </si>
  <si>
    <t>27.04.2022 14:33:27</t>
  </si>
  <si>
    <t>27.04.2022 14:33:53</t>
  </si>
  <si>
    <t>27.04.2022 14:33:54</t>
  </si>
  <si>
    <t>27.04.2022 14:34:22</t>
  </si>
  <si>
    <t>27.04.2022 14:34:24</t>
  </si>
  <si>
    <t>27.04.2022 14:34:30</t>
  </si>
  <si>
    <t>27.04.2022 14:34:33</t>
  </si>
  <si>
    <t>27.04.2022 14:34:48</t>
  </si>
  <si>
    <t>27.04.2022 14:35:18</t>
  </si>
  <si>
    <t>27.04.2022 14:35:19</t>
  </si>
  <si>
    <t>27.04.2022 14:35:21</t>
  </si>
  <si>
    <t>27.04.2022 14:35:24</t>
  </si>
  <si>
    <t>27.04.2022 14:35:39</t>
  </si>
  <si>
    <t>27.04.2022 14:35:40</t>
  </si>
  <si>
    <t>27.04.2022 14:36:30</t>
  </si>
  <si>
    <t>27.04.2022 14:36:31</t>
  </si>
  <si>
    <t>27.04.2022 14:36:33</t>
  </si>
  <si>
    <t>27.04.2022 14:36:34</t>
  </si>
  <si>
    <t>27.04.2022 14:36:36</t>
  </si>
  <si>
    <t>27.04.2022 14:36:40</t>
  </si>
  <si>
    <t>27.04.2022 14:38:33</t>
  </si>
  <si>
    <t>27.04.2022 14:38:51</t>
  </si>
  <si>
    <t>27.04.2022 14:39:15</t>
  </si>
  <si>
    <t>27.04.2022 14:39:19</t>
  </si>
  <si>
    <t>27.04.2022 14:39:30</t>
  </si>
  <si>
    <t>27.04.2022 14:39:31</t>
  </si>
  <si>
    <t>27.04.2022 14:39:34</t>
  </si>
  <si>
    <t>27.04.2022 14:39:45</t>
  </si>
  <si>
    <t>27.04.2022 14:40:28</t>
  </si>
  <si>
    <t>27.04.2022 14:40:41</t>
  </si>
  <si>
    <t>27.04.2022 14:41:03</t>
  </si>
  <si>
    <t>27.04.2022 14:41:04</t>
  </si>
  <si>
    <t>27.04.2022 14:41:06</t>
  </si>
  <si>
    <t>27.04.2022 14:41:13</t>
  </si>
  <si>
    <t>27.04.2022 14:41:25</t>
  </si>
  <si>
    <t>27.04.2022 14:41:27</t>
  </si>
  <si>
    <t>27.04.2022 14:41:28</t>
  </si>
  <si>
    <t>27.04.2022 14:41:43</t>
  </si>
  <si>
    <t>27.04.2022 14:41:45</t>
  </si>
  <si>
    <t>27.04.2022 14:41:46</t>
  </si>
  <si>
    <t>27.04.2022 14:41:48</t>
  </si>
  <si>
    <t>27.04.2022 14:42:53</t>
  </si>
  <si>
    <t>27.04.2022 14:44:06</t>
  </si>
  <si>
    <t>27.04.2022 14:44:07</t>
  </si>
  <si>
    <t>27.04.2022 14:44:10</t>
  </si>
  <si>
    <t>27.04.2022 14:44:56</t>
  </si>
  <si>
    <t>27.04.2022 14:45:03</t>
  </si>
  <si>
    <t>27.04.2022 14:45:05</t>
  </si>
  <si>
    <t>27.04.2022 14:46:21</t>
  </si>
  <si>
    <t>27.04.2022 14:46:22</t>
  </si>
  <si>
    <t>27.04.2022 14:46:31</t>
  </si>
  <si>
    <t>27.04.2022 14:46:33</t>
  </si>
  <si>
    <t>27.04.2022 14:47:04</t>
  </si>
  <si>
    <t>27.04.2022 14:47:06</t>
  </si>
  <si>
    <t>27.04.2022 14:47:39</t>
  </si>
  <si>
    <t>27.04.2022 14:47:40</t>
  </si>
  <si>
    <t>27.04.2022 14:47:44</t>
  </si>
  <si>
    <t>27.04.2022 14:47:48</t>
  </si>
  <si>
    <t>27.04.2022 14:47:51</t>
  </si>
  <si>
    <t>27.04.2022 14:47:53</t>
  </si>
  <si>
    <t>27.04.2022 14:48:01</t>
  </si>
  <si>
    <t>27.04.2022 14:48:39</t>
  </si>
  <si>
    <t>27.04.2022 14:48:53</t>
  </si>
  <si>
    <t>27.04.2022 14:48:56</t>
  </si>
  <si>
    <t>27.04.2022 14:48:57</t>
  </si>
  <si>
    <t>27.04.2022 14:49:02</t>
  </si>
  <si>
    <t>27.04.2022 14:49:06</t>
  </si>
  <si>
    <t>27.04.2022 14:49:26</t>
  </si>
  <si>
    <t>27.04.2022 14:49:27</t>
  </si>
  <si>
    <t>27.04.2022 14:49:29</t>
  </si>
  <si>
    <t>27.04.2022 14:49:53</t>
  </si>
  <si>
    <t>27.04.2022 14:50:04</t>
  </si>
  <si>
    <t>27.04.2022 14:50:07</t>
  </si>
  <si>
    <t>27.04.2022 14:50:36</t>
  </si>
  <si>
    <t>27.04.2022 14:50:44</t>
  </si>
  <si>
    <t>27.04.2022 14:50:53</t>
  </si>
  <si>
    <t>27.04.2022 14:50:56</t>
  </si>
  <si>
    <t>27.04.2022 14:51:12</t>
  </si>
  <si>
    <t>27.04.2022 14:51:21</t>
  </si>
  <si>
    <t>27.04.2022 14:51:23</t>
  </si>
  <si>
    <t>27.04.2022 14:51:39</t>
  </si>
  <si>
    <t>27.04.2022 14:51:44</t>
  </si>
  <si>
    <t>27.04.2022 14:51:53</t>
  </si>
  <si>
    <t>27.04.2022 14:51:59</t>
  </si>
  <si>
    <t>27.04.2022 14:52:01</t>
  </si>
  <si>
    <t>27.04.2022 14:52:04</t>
  </si>
  <si>
    <t>27.04.2022 14:52:05</t>
  </si>
  <si>
    <t>27.04.2022 14:52:08</t>
  </si>
  <si>
    <t>27.04.2022 14:52:10</t>
  </si>
  <si>
    <t>27.04.2022 14:52:11</t>
  </si>
  <si>
    <t>27.04.2022 14:52:13</t>
  </si>
  <si>
    <t>27.04.2022 14:52:16</t>
  </si>
  <si>
    <t>27.04.2022 14:53:37</t>
  </si>
  <si>
    <t>27.04.2022 14:53:50</t>
  </si>
  <si>
    <t>27.04.2022 14:53:51</t>
  </si>
  <si>
    <t>27.04.2022 14:53:57</t>
  </si>
  <si>
    <t>27.04.2022 14:53:59</t>
  </si>
  <si>
    <t>27.04.2022 14:54:17</t>
  </si>
  <si>
    <t>27.04.2022 14:54:24</t>
  </si>
  <si>
    <t>27.04.2022 14:54:26</t>
  </si>
  <si>
    <t>27.04.2022 14:54:30</t>
  </si>
  <si>
    <t>27.04.2022 14:54:38</t>
  </si>
  <si>
    <t>27.04.2022 14:54:59</t>
  </si>
  <si>
    <t>27.04.2022 14:55:02</t>
  </si>
  <si>
    <t>27.04.2022 14:55:13</t>
  </si>
  <si>
    <t>27.04.2022 14:55:28</t>
  </si>
  <si>
    <t>27.04.2022 14:55:36</t>
  </si>
  <si>
    <t>27.04.2022 14:55:37</t>
  </si>
  <si>
    <t>27.04.2022 14:56:01</t>
  </si>
  <si>
    <t>27.04.2022 14:56:22</t>
  </si>
  <si>
    <t>27.04.2022 14:56:24</t>
  </si>
  <si>
    <t>27.04.2022 14:56:27</t>
  </si>
  <si>
    <t>27.04.2022 14:56:34</t>
  </si>
  <si>
    <t>27.04.2022 14:56:51</t>
  </si>
  <si>
    <t>27.04.2022 14:56:56</t>
  </si>
  <si>
    <t>27.04.2022 14:57:13</t>
  </si>
  <si>
    <t>27.04.2022 14:57:19</t>
  </si>
  <si>
    <t>27.04.2022 14:57:21</t>
  </si>
  <si>
    <t>27.04.2022 14:57:22</t>
  </si>
  <si>
    <t>27.04.2022 14:57:30</t>
  </si>
  <si>
    <t>27.04.2022 14:57:31</t>
  </si>
  <si>
    <t>27.04.2022 14:57:33</t>
  </si>
  <si>
    <t>27.04.2022 14:57:34</t>
  </si>
  <si>
    <t>27.04.2022 14:57:36</t>
  </si>
  <si>
    <t>27.04.2022 14:57:43</t>
  </si>
  <si>
    <t>27.04.2022 14:57:49</t>
  </si>
  <si>
    <t>27.04.2022 14:57:51</t>
  </si>
  <si>
    <t>27.04.2022 14:58:42</t>
  </si>
  <si>
    <t>27.04.2022 14:58:56</t>
  </si>
  <si>
    <t>27.04.2022 14:58:57</t>
  </si>
  <si>
    <t>27.04.2022 14:59:07</t>
  </si>
  <si>
    <t>27.04.2022 14:59:18</t>
  </si>
  <si>
    <t>27.04.2022 14:59:19</t>
  </si>
  <si>
    <t>27.04.2022 14:59:33</t>
  </si>
  <si>
    <t>27.04.2022 14:59:45</t>
  </si>
  <si>
    <t>27.04.2022 14:59:53</t>
  </si>
  <si>
    <t>27.04.2022 15:00:00</t>
  </si>
  <si>
    <t>27.04.2022 15:00:01</t>
  </si>
  <si>
    <t>27.04.2022 15:00:03</t>
  </si>
  <si>
    <t>27.04.2022 15:00:04</t>
  </si>
  <si>
    <t>27.04.2022 15:00:10</t>
  </si>
  <si>
    <t>27.04.2022 15:00:24</t>
  </si>
  <si>
    <t>27.04.2022 15:00:25</t>
  </si>
  <si>
    <t>27.04.2022 15:00:30</t>
  </si>
  <si>
    <t>27.04.2022 15:00:31</t>
  </si>
  <si>
    <t>27.04.2022 15:00:36</t>
  </si>
  <si>
    <t>27.04.2022 15:00:37</t>
  </si>
  <si>
    <t>27.04.2022 15:00:46</t>
  </si>
  <si>
    <t>27.04.2022 15:00:48</t>
  </si>
  <si>
    <t>27.04.2022 15:00:55</t>
  </si>
  <si>
    <t>27.04.2022 15:01:13</t>
  </si>
  <si>
    <t>27.04.2022 15:01:15</t>
  </si>
  <si>
    <t>27.04.2022 15:01:16</t>
  </si>
  <si>
    <t>27.04.2022 15:01:18</t>
  </si>
  <si>
    <t>27.04.2022 15:01:37</t>
  </si>
  <si>
    <t>27.04.2022 15:01:39</t>
  </si>
  <si>
    <t>27.04.2022 15:01:46</t>
  </si>
  <si>
    <t>27.04.2022 15:01:48</t>
  </si>
  <si>
    <t>27.04.2022 15:01:59</t>
  </si>
  <si>
    <t>27.04.2022 15:02:00</t>
  </si>
  <si>
    <t>27.04.2022 15:02:03</t>
  </si>
  <si>
    <t>27.04.2022 15:02:09</t>
  </si>
  <si>
    <t>27.04.2022 15:02:11</t>
  </si>
  <si>
    <t>27.04.2022 15:02:26</t>
  </si>
  <si>
    <t>27.04.2022 15:03:01</t>
  </si>
  <si>
    <t>27.04.2022 15:03:03</t>
  </si>
  <si>
    <t>27.04.2022 15:03:07</t>
  </si>
  <si>
    <t>27.04.2022 15:03:09</t>
  </si>
  <si>
    <t>27.04.2022 15:03:25</t>
  </si>
  <si>
    <t>27.04.2022 15:03:30</t>
  </si>
  <si>
    <t>27.04.2022 15:03:34</t>
  </si>
  <si>
    <t>27.04.2022 15:03:36</t>
  </si>
  <si>
    <t>27.04.2022 15:03:37</t>
  </si>
  <si>
    <t>27.04.2022 15:03:42</t>
  </si>
  <si>
    <t>27.04.2022 15:03:45</t>
  </si>
  <si>
    <t>27.04.2022 15:03:46</t>
  </si>
  <si>
    <t>27.04.2022 15:04:22</t>
  </si>
  <si>
    <t>27.04.2022 15:04:28</t>
  </si>
  <si>
    <t>27.04.2022 15:04:31</t>
  </si>
  <si>
    <t>27.04.2022 15:04:47</t>
  </si>
  <si>
    <t>27.04.2022 15:04:51</t>
  </si>
  <si>
    <t>27.04.2022 15:04:53</t>
  </si>
  <si>
    <t>27.04.2022 15:04:59</t>
  </si>
  <si>
    <t>27.04.2022 15:05:00</t>
  </si>
  <si>
    <t>27.04.2022 15:05:02</t>
  </si>
  <si>
    <t>27.04.2022 15:05:06</t>
  </si>
  <si>
    <t>27.04.2022 15:05:08</t>
  </si>
  <si>
    <t>27.04.2022 15:05:09</t>
  </si>
  <si>
    <t>27.04.2022 15:05:27</t>
  </si>
  <si>
    <t>27.04.2022 15:06:01</t>
  </si>
  <si>
    <t>27.04.2022 15:06:03</t>
  </si>
  <si>
    <t>27.04.2022 15:06:04</t>
  </si>
  <si>
    <t>27.04.2022 15:06:12</t>
  </si>
  <si>
    <t>27.04.2022 15:06:27</t>
  </si>
  <si>
    <t>27.04.2022 15:06:28</t>
  </si>
  <si>
    <t>27.04.2022 15:06:30</t>
  </si>
  <si>
    <t>27.04.2022 15:06:42</t>
  </si>
  <si>
    <t>27.04.2022 15:06:43</t>
  </si>
  <si>
    <t>27.04.2022 15:06:54</t>
  </si>
  <si>
    <t>27.04.2022 15:06:55</t>
  </si>
  <si>
    <t>27.04.2022 15:06:57</t>
  </si>
  <si>
    <t>27.04.2022 15:07:05</t>
  </si>
  <si>
    <t>27.04.2022 15:07:17</t>
  </si>
  <si>
    <t>27.04.2022 15:07:23</t>
  </si>
  <si>
    <t>27.04.2022 15:07:24</t>
  </si>
  <si>
    <t>27.04.2022 15:07:36</t>
  </si>
  <si>
    <t>27.04.2022 15:07:39</t>
  </si>
  <si>
    <t>27.04.2022 15:07:41</t>
  </si>
  <si>
    <t>27.04.2022 15:07:42</t>
  </si>
  <si>
    <t>27.04.2022 15:07:44</t>
  </si>
  <si>
    <t>27.04.2022 15:07:45</t>
  </si>
  <si>
    <t>27.04.2022 15:07:47</t>
  </si>
  <si>
    <t>27.04.2022 15:07:48</t>
  </si>
  <si>
    <t>27.04.2022 15:07:53</t>
  </si>
  <si>
    <t>27.04.2022 15:07:54</t>
  </si>
  <si>
    <t>27.04.2022 15:07:56</t>
  </si>
  <si>
    <t>27.04.2022 15:08:02</t>
  </si>
  <si>
    <t>27.04.2022 15:08:03</t>
  </si>
  <si>
    <t>27.04.2022 15:08:20</t>
  </si>
  <si>
    <t>27.04.2022 15:08:38</t>
  </si>
  <si>
    <t>27.04.2022 15:08:40</t>
  </si>
  <si>
    <t>27.04.2022 15:08:44</t>
  </si>
  <si>
    <t>27.04.2022 15:08:46</t>
  </si>
  <si>
    <t>27.04.2022 15:08:47</t>
  </si>
  <si>
    <t>27.04.2022 15:08:56</t>
  </si>
  <si>
    <t>27.04.2022 15:09:01</t>
  </si>
  <si>
    <t>27.04.2022 15:09:16</t>
  </si>
  <si>
    <t>27.04.2022 15:09:18</t>
  </si>
  <si>
    <t>27.04.2022 15:09:22</t>
  </si>
  <si>
    <t>27.04.2022 15:09:31</t>
  </si>
  <si>
    <t>27.04.2022 15:09:33</t>
  </si>
  <si>
    <t>27.04.2022 15:09:48</t>
  </si>
  <si>
    <t>27.04.2022 15:10:07</t>
  </si>
  <si>
    <t>27.04.2022 15:10:21</t>
  </si>
  <si>
    <t>27.04.2022 15:10:22</t>
  </si>
  <si>
    <t>27.04.2022 15:10:27</t>
  </si>
  <si>
    <t>27.04.2022 15:10:28</t>
  </si>
  <si>
    <t>27.04.2022 15:11:48</t>
  </si>
  <si>
    <t>27.04.2022 15:11:50</t>
  </si>
  <si>
    <t>27.04.2022 15:11:57</t>
  </si>
  <si>
    <t>27.04.2022 15:12:06</t>
  </si>
  <si>
    <t>27.04.2022 15:12:15</t>
  </si>
  <si>
    <t>27.04.2022 15:12:30</t>
  </si>
  <si>
    <t>27.04.2022 15:12:34</t>
  </si>
  <si>
    <t>27.04.2022 15:12:36</t>
  </si>
  <si>
    <t>27.04.2022 15:12:48</t>
  </si>
  <si>
    <t>27.04.2022 15:13:01</t>
  </si>
  <si>
    <t>27.04.2022 15:13:37</t>
  </si>
  <si>
    <t>27.04.2022 15:13:39</t>
  </si>
  <si>
    <t>27.04.2022 15:13:42</t>
  </si>
  <si>
    <t>27.04.2022 15:13:56</t>
  </si>
  <si>
    <t>27.04.2022 15:14:30</t>
  </si>
  <si>
    <t>27.04.2022 15:14:31</t>
  </si>
  <si>
    <t>27.04.2022 15:14:33</t>
  </si>
  <si>
    <t>27.04.2022 15:14:34</t>
  </si>
  <si>
    <t>27.04.2022 15:14:36</t>
  </si>
  <si>
    <t>27.04.2022 15:14:37</t>
  </si>
  <si>
    <t>27.04.2022 15:14:39</t>
  </si>
  <si>
    <t>27.04.2022 15:14:40</t>
  </si>
  <si>
    <t>27.04.2022 15:15:12</t>
  </si>
  <si>
    <t>27.04.2022 15:15:13</t>
  </si>
  <si>
    <t>27.04.2022 15:15:18</t>
  </si>
  <si>
    <t>27.04.2022 15:15:19</t>
  </si>
  <si>
    <t>27.04.2022 15:15:59</t>
  </si>
  <si>
    <t>27.04.2022 15:16:11</t>
  </si>
  <si>
    <t>27.04.2022 15:16:12</t>
  </si>
  <si>
    <t>27.04.2022 15:16:37</t>
  </si>
  <si>
    <t>27.04.2022 15:16:38</t>
  </si>
  <si>
    <t>27.04.2022 15:16:40</t>
  </si>
  <si>
    <t>27.04.2022 15:16:50</t>
  </si>
  <si>
    <t>27.04.2022 15:16:52</t>
  </si>
  <si>
    <t>27.04.2022 15:16:53</t>
  </si>
  <si>
    <t>27.04.2022 15:17:10</t>
  </si>
  <si>
    <t>27.04.2022 15:17:37</t>
  </si>
  <si>
    <t>27.04.2022 15:17:39</t>
  </si>
  <si>
    <t>27.04.2022 15:17:40</t>
  </si>
  <si>
    <t>27.04.2022 15:17:43</t>
  </si>
  <si>
    <t>27.04.2022 15:18:01</t>
  </si>
  <si>
    <t>27.04.2022 15:18:03</t>
  </si>
  <si>
    <t>27.04.2022 15:18:09</t>
  </si>
  <si>
    <t>27.04.2022 15:18:10</t>
  </si>
  <si>
    <t>27.04.2022 15:18:16</t>
  </si>
  <si>
    <t>27.04.2022 15:18:45</t>
  </si>
  <si>
    <t>27.04.2022 15:18:49</t>
  </si>
  <si>
    <t>27.04.2022 15:18:53</t>
  </si>
  <si>
    <t>27.04.2022 15:18:54</t>
  </si>
  <si>
    <t>27.04.2022 15:19:03</t>
  </si>
  <si>
    <t>27.04.2022 15:19:13</t>
  </si>
  <si>
    <t>27.04.2022 15:19:15</t>
  </si>
  <si>
    <t>27.04.2022 15:20:01</t>
  </si>
  <si>
    <t>27.04.2022 15:20:04</t>
  </si>
  <si>
    <t>27.04.2022 15:20:07</t>
  </si>
  <si>
    <t>27.04.2022 15:20:09</t>
  </si>
  <si>
    <t>27.04.2022 15:20:10</t>
  </si>
  <si>
    <t>27.04.2022 15:20:24</t>
  </si>
  <si>
    <t>27.04.2022 15:20:42</t>
  </si>
  <si>
    <t>27.04.2022 15:20:45</t>
  </si>
  <si>
    <t>27.04.2022 15:20:46</t>
  </si>
  <si>
    <t>27.04.2022 15:20:54</t>
  </si>
  <si>
    <t>27.04.2022 15:20:55</t>
  </si>
  <si>
    <t>27.04.2022 15:20:57</t>
  </si>
  <si>
    <t>27.04.2022 15:20:58</t>
  </si>
  <si>
    <t>27.04.2022 15:21:00</t>
  </si>
  <si>
    <t>27.04.2022 15:21:02</t>
  </si>
  <si>
    <t>27.04.2022 15:21:08</t>
  </si>
  <si>
    <t>27.04.2022 15:21:09</t>
  </si>
  <si>
    <t>27.04.2022 15:21:15</t>
  </si>
  <si>
    <t>27.04.2022 15:21:32</t>
  </si>
  <si>
    <t>27.04.2022 15:21:39</t>
  </si>
  <si>
    <t>27.04.2022 15:22:03</t>
  </si>
  <si>
    <t>27.04.2022 15:22:06</t>
  </si>
  <si>
    <t>27.04.2022 15:22:07</t>
  </si>
  <si>
    <t>27.04.2022 15:22:12</t>
  </si>
  <si>
    <t>27.04.2022 15:22:13</t>
  </si>
  <si>
    <t>27.04.2022 15:22:15</t>
  </si>
  <si>
    <t>27.04.2022 15:22:34</t>
  </si>
  <si>
    <t>27.04.2022 15:22:36</t>
  </si>
  <si>
    <t>27.04.2022 15:22:37</t>
  </si>
  <si>
    <t>27.04.2022 15:22:49</t>
  </si>
  <si>
    <t>27.04.2022 15:22:51</t>
  </si>
  <si>
    <t>27.04.2022 15:23:45</t>
  </si>
  <si>
    <t>27.04.2022 15:23:50</t>
  </si>
  <si>
    <t>27.04.2022 15:24:01</t>
  </si>
  <si>
    <t>27.04.2022 15:24:03</t>
  </si>
  <si>
    <t>27.04.2022 15:24:07</t>
  </si>
  <si>
    <t>27.04.2022 15:24:47</t>
  </si>
  <si>
    <t>27.04.2022 15:24:48</t>
  </si>
  <si>
    <t>27.04.2022 15:25:01</t>
  </si>
  <si>
    <t>27.04.2022 15:25:06</t>
  </si>
  <si>
    <t>27.04.2022 15:25:09</t>
  </si>
  <si>
    <t>27.04.2022 15:25:19</t>
  </si>
  <si>
    <t>27.04.2022 15:25:25</t>
  </si>
  <si>
    <t>27.04.2022 15:25:27</t>
  </si>
  <si>
    <t>27.04.2022 15:25:28</t>
  </si>
  <si>
    <t>27.04.2022 15:25:31</t>
  </si>
  <si>
    <t>27.04.2022 15:25:34</t>
  </si>
  <si>
    <t>27.04.2022 15:25:40</t>
  </si>
  <si>
    <t>27.04.2022 15:25:49</t>
  </si>
  <si>
    <t>27.04.2022 15:25:54</t>
  </si>
  <si>
    <t>27.04.2022 15:25:55</t>
  </si>
  <si>
    <t>27.04.2022 15:25:57</t>
  </si>
  <si>
    <t>27.04.2022 15:25:59</t>
  </si>
  <si>
    <t>27.04.2022 15:26:00</t>
  </si>
  <si>
    <t>27.04.2022 15:26:35</t>
  </si>
  <si>
    <t>27.04.2022 15:26:36</t>
  </si>
  <si>
    <t>27.04.2022 15:26:38</t>
  </si>
  <si>
    <t>27.04.2022 15:26:39</t>
  </si>
  <si>
    <t>27.04.2022 15:26:42</t>
  </si>
  <si>
    <t>27.04.2022 15:26:44</t>
  </si>
  <si>
    <t>27.04.2022 15:27:01</t>
  </si>
  <si>
    <t>27.04.2022 15:27:06</t>
  </si>
  <si>
    <t>27.04.2022 15:27:07</t>
  </si>
  <si>
    <t>27.04.2022 15:27:13</t>
  </si>
  <si>
    <t>27.04.2022 15:27:27</t>
  </si>
  <si>
    <t>27.04.2022 15:27:54</t>
  </si>
  <si>
    <t>27.04.2022 15:27:59</t>
  </si>
  <si>
    <t>27.04.2022 15:28:02</t>
  </si>
  <si>
    <t>27.04.2022 15:28:06</t>
  </si>
  <si>
    <t>27.04.2022 15:28:09</t>
  </si>
  <si>
    <t>27.04.2022 15:28:11</t>
  </si>
  <si>
    <t>27.04.2022 15:28:12</t>
  </si>
  <si>
    <t>27.04.2022 15:28:21</t>
  </si>
  <si>
    <t>27.04.2022 15:28:23</t>
  </si>
  <si>
    <t>27.04.2022 15:28:41</t>
  </si>
  <si>
    <t>27.04.2022 15:28:49</t>
  </si>
  <si>
    <t>27.04.2022 15:28:50</t>
  </si>
  <si>
    <t>27.04.2022 15:28:58</t>
  </si>
  <si>
    <t>27.04.2022 15:28:59</t>
  </si>
  <si>
    <t>27.04.2022 15:29:16</t>
  </si>
  <si>
    <t>27.04.2022 15:29:19</t>
  </si>
  <si>
    <t>27.04.2022 15:29:20</t>
  </si>
  <si>
    <t>27.04.2022 15:29:25</t>
  </si>
  <si>
    <t>27.04.2022 15:29:26</t>
  </si>
  <si>
    <t>27.04.2022 15:29:37</t>
  </si>
  <si>
    <t>27.04.2022 15:29:43</t>
  </si>
  <si>
    <t>27.04.2022 15:29:44</t>
  </si>
  <si>
    <t>27.04.2022 15:29:55</t>
  </si>
  <si>
    <t>27.04.2022 15:30:00</t>
  </si>
  <si>
    <t>27.04.2022 15:30:04</t>
  </si>
  <si>
    <t>27.04.2022 15:30:37</t>
  </si>
  <si>
    <t>27.04.2022 15:30:43</t>
  </si>
  <si>
    <t>27.04.2022 15:30:54</t>
  </si>
  <si>
    <t>27.04.2022 15:30:56</t>
  </si>
  <si>
    <t>27.04.2022 15:30:57</t>
  </si>
  <si>
    <t>27.04.2022 15:31:03</t>
  </si>
  <si>
    <t>27.04.2022 15:31:05</t>
  </si>
  <si>
    <t>27.04.2022 15:31:21</t>
  </si>
  <si>
    <t>27.04.2022 15:31:23</t>
  </si>
  <si>
    <t>27.04.2022 15:31:30</t>
  </si>
  <si>
    <t>27.04.2022 15:31:56</t>
  </si>
  <si>
    <t>27.04.2022 15:31:58</t>
  </si>
  <si>
    <t>27.04.2022 15:31:59</t>
  </si>
  <si>
    <t>27.04.2022 15:32:01</t>
  </si>
  <si>
    <t>27.04.2022 15:32:05</t>
  </si>
  <si>
    <t>27.04.2022 15:32:11</t>
  </si>
  <si>
    <t>27.04.2022 15:32:16</t>
  </si>
  <si>
    <t>27.04.2022 15:32:29</t>
  </si>
  <si>
    <t>27.04.2022 15:32:31</t>
  </si>
  <si>
    <t>27.04.2022 15:32:32</t>
  </si>
  <si>
    <t>27.04.2022 15:32:35</t>
  </si>
  <si>
    <t>27.04.2022 15:32:37</t>
  </si>
  <si>
    <t>27.04.2022 15:32:40</t>
  </si>
  <si>
    <t>27.04.2022 15:32:41</t>
  </si>
  <si>
    <t>27.04.2022 15:32:43</t>
  </si>
  <si>
    <t>27.04.2022 15:32:47</t>
  </si>
  <si>
    <t>27.04.2022 15:33:09</t>
  </si>
  <si>
    <t>27.04.2022 15:33:10</t>
  </si>
  <si>
    <t>27.04.2022 15:33:12</t>
  </si>
  <si>
    <t>27.04.2022 15:33:33</t>
  </si>
  <si>
    <t>27.04.2022 15:33:34</t>
  </si>
  <si>
    <t>27.04.2022 15:33:37</t>
  </si>
  <si>
    <t>27.04.2022 15:33:51</t>
  </si>
  <si>
    <t>27.04.2022 15:33:53</t>
  </si>
  <si>
    <t>27.04.2022 15:34:06</t>
  </si>
  <si>
    <t>27.04.2022 15:34:10</t>
  </si>
  <si>
    <t>27.04.2022 15:34:12</t>
  </si>
  <si>
    <t>27.04.2022 15:34:24</t>
  </si>
  <si>
    <t>27.04.2022 15:34:27</t>
  </si>
  <si>
    <t>27.04.2022 15:34:28</t>
  </si>
  <si>
    <t>27.04.2022 15:34:31</t>
  </si>
  <si>
    <t>27.04.2022 15:34:33</t>
  </si>
  <si>
    <t>27.04.2022 15:34:34</t>
  </si>
  <si>
    <t>27.04.2022 15:35:10</t>
  </si>
  <si>
    <t>27.04.2022 15:35:22</t>
  </si>
  <si>
    <t>27.04.2022 15:35:24</t>
  </si>
  <si>
    <t>27.04.2022 15:35:25</t>
  </si>
  <si>
    <t>27.04.2022 15:35:27</t>
  </si>
  <si>
    <t>27.04.2022 15:35:34</t>
  </si>
  <si>
    <t>27.04.2022 15:35:36</t>
  </si>
  <si>
    <t>27.04.2022 15:35:37</t>
  </si>
  <si>
    <t>27.04.2022 15:35:45</t>
  </si>
  <si>
    <t>27.04.2022 15:35:51</t>
  </si>
  <si>
    <t>27.04.2022 15:35:52</t>
  </si>
  <si>
    <t>27.04.2022 15:35:54</t>
  </si>
  <si>
    <t>27.04.2022 15:36:07</t>
  </si>
  <si>
    <t>27.04.2022 15:36:12</t>
  </si>
  <si>
    <t>27.04.2022 15:36:18</t>
  </si>
  <si>
    <t>27.04.2022 15:36:39</t>
  </si>
  <si>
    <t>27.04.2022 15:36:40</t>
  </si>
  <si>
    <t>27.04.2022 15:36:57</t>
  </si>
  <si>
    <t>27.04.2022 15:37:10</t>
  </si>
  <si>
    <t>27.04.2022 15:37:12</t>
  </si>
  <si>
    <t>27.04.2022 15:37:13</t>
  </si>
  <si>
    <t>27.04.2022 15:37:16</t>
  </si>
  <si>
    <t>27.04.2022 15:37:18</t>
  </si>
  <si>
    <t>27.04.2022 15:38:18</t>
  </si>
  <si>
    <t>27.04.2022 15:38:25</t>
  </si>
  <si>
    <t>27.04.2022 15:38:39</t>
  </si>
  <si>
    <t>27.04.2022 15:38:40</t>
  </si>
  <si>
    <t>27.04.2022 15:38:42</t>
  </si>
  <si>
    <t>27.04.2022 15:38:44</t>
  </si>
  <si>
    <t>27.04.2022 15:38:47</t>
  </si>
  <si>
    <t>27.04.2022 15:38:59</t>
  </si>
  <si>
    <t>27.04.2022 15:39:00</t>
  </si>
  <si>
    <t>27.04.2022 15:39:02</t>
  </si>
  <si>
    <t>27.04.2022 15:39:03</t>
  </si>
  <si>
    <t>27.04.2022 15:39:05</t>
  </si>
  <si>
    <t>27.04.2022 15:39:23</t>
  </si>
  <si>
    <t>27.04.2022 15:39:24</t>
  </si>
  <si>
    <t>27.04.2022 15:39:26</t>
  </si>
  <si>
    <t>27.04.2022 15:39:32</t>
  </si>
  <si>
    <t>27.04.2022 15:40:15</t>
  </si>
  <si>
    <t>27.04.2022 15:40:24</t>
  </si>
  <si>
    <t>27.04.2022 15:40:25</t>
  </si>
  <si>
    <t>27.04.2022 15:40:28</t>
  </si>
  <si>
    <t>27.04.2022 15:40:42</t>
  </si>
  <si>
    <t>27.04.2022 15:40:43</t>
  </si>
  <si>
    <t>27.04.2022 15:40:53</t>
  </si>
  <si>
    <t>27.04.2022 15:40:54</t>
  </si>
  <si>
    <t>27.04.2022 15:40:59</t>
  </si>
  <si>
    <t>27.04.2022 15:41:05</t>
  </si>
  <si>
    <t>27.04.2022 15:41:06</t>
  </si>
  <si>
    <t>27.04.2022 15:41:23</t>
  </si>
  <si>
    <t>27.04.2022 15:41:52</t>
  </si>
  <si>
    <t>27.04.2022 15:41:56</t>
  </si>
  <si>
    <t>27.04.2022 15:41:58</t>
  </si>
  <si>
    <t>27.04.2022 15:42:04</t>
  </si>
  <si>
    <t>27.04.2022 15:42:05</t>
  </si>
  <si>
    <t>27.04.2022 15:42:07</t>
  </si>
  <si>
    <t>27.04.2022 15:42:14</t>
  </si>
  <si>
    <t>27.04.2022 15:42:16</t>
  </si>
  <si>
    <t>27.04.2022 15:42:19</t>
  </si>
  <si>
    <t>27.04.2022 15:42:20</t>
  </si>
  <si>
    <t>27.04.2022 15:42:22</t>
  </si>
  <si>
    <t>27.04.2022 15:42:23</t>
  </si>
  <si>
    <t>27.04.2022 15:42:43</t>
  </si>
  <si>
    <t>27.04.2022 15:42:44</t>
  </si>
  <si>
    <t>27.04.2022 15:42:46</t>
  </si>
  <si>
    <t>27.04.2022 15:42:47</t>
  </si>
  <si>
    <t>27.04.2022 15:42:49</t>
  </si>
  <si>
    <t>27.04.2022 15:42:50</t>
  </si>
  <si>
    <t>27.04.2022 15:42:52</t>
  </si>
  <si>
    <t>27.04.2022 15:43:04</t>
  </si>
  <si>
    <t>27.04.2022 15:43:15</t>
  </si>
  <si>
    <t>27.04.2022 15:43:34</t>
  </si>
  <si>
    <t>27.04.2022 15:43:37</t>
  </si>
  <si>
    <t>27.04.2022 15:43:39</t>
  </si>
  <si>
    <t>27.04.2022 15:44:33</t>
  </si>
  <si>
    <t>27.04.2022 15:44:53</t>
  </si>
  <si>
    <t>27.04.2022 15:44:56</t>
  </si>
  <si>
    <t>27.04.2022 15:44:57</t>
  </si>
  <si>
    <t>27.04.2022 15:45:44</t>
  </si>
  <si>
    <t>27.04.2022 15:46:10</t>
  </si>
  <si>
    <t>27.04.2022 15:46:12</t>
  </si>
  <si>
    <t>27.04.2022 15:46:13</t>
  </si>
  <si>
    <t>27.04.2022 15:46:18</t>
  </si>
  <si>
    <t>27.04.2022 15:46:30</t>
  </si>
  <si>
    <t>27.04.2022 15:46:31</t>
  </si>
  <si>
    <t>27.04.2022 15:46:37</t>
  </si>
  <si>
    <t>27.04.2022 15:46:56</t>
  </si>
  <si>
    <t>27.04.2022 15:46:57</t>
  </si>
  <si>
    <t>27.04.2022 15:47:09</t>
  </si>
  <si>
    <t>27.04.2022 15:47:14</t>
  </si>
  <si>
    <t>27.04.2022 15:47:26</t>
  </si>
  <si>
    <t>27.04.2022 15:47:50</t>
  </si>
  <si>
    <t>27.04.2022 15:47:52</t>
  </si>
  <si>
    <t>27.04.2022 15:47:58</t>
  </si>
  <si>
    <t>27.04.2022 15:47:59</t>
  </si>
  <si>
    <t>27.04.2022 15:48:26</t>
  </si>
  <si>
    <t>27.04.2022 15:48:35</t>
  </si>
  <si>
    <t>27.04.2022 15:48:40</t>
  </si>
  <si>
    <t>27.04.2022 15:48:41</t>
  </si>
  <si>
    <t>27.04.2022 15:48:44</t>
  </si>
  <si>
    <t>27.04.2022 15:48:58</t>
  </si>
  <si>
    <t>27.04.2022 15:49:00</t>
  </si>
  <si>
    <t>27.04.2022 15:49:24</t>
  </si>
  <si>
    <t>27.04.2022 15:49:36</t>
  </si>
  <si>
    <t>27.04.2022 15:49:38</t>
  </si>
  <si>
    <t>27.04.2022 15:49:48</t>
  </si>
  <si>
    <t>27.04.2022 15:49:56</t>
  </si>
  <si>
    <t>27.04.2022 15:50:01</t>
  </si>
  <si>
    <t>27.04.2022 15:50:03</t>
  </si>
  <si>
    <t>27.04.2022 15:50:04</t>
  </si>
  <si>
    <t>27.04.2022 15:50:30</t>
  </si>
  <si>
    <t>27.04.2022 15:50:31</t>
  </si>
  <si>
    <t>27.04.2022 15:50:33</t>
  </si>
  <si>
    <t>27.04.2022 15:50:34</t>
  </si>
  <si>
    <t>27.04.2022 15:50:36</t>
  </si>
  <si>
    <t>27.04.2022 15:50:48</t>
  </si>
  <si>
    <t>27.04.2022 15:50:56</t>
  </si>
  <si>
    <t>27.04.2022 15:51:12</t>
  </si>
  <si>
    <t>27.04.2022 15:51:13</t>
  </si>
  <si>
    <t>27.04.2022 15:51:16</t>
  </si>
  <si>
    <t>27.04.2022 15:51:18</t>
  </si>
  <si>
    <t>27.04.2022 15:51:22</t>
  </si>
  <si>
    <t>27.04.2022 15:52:01</t>
  </si>
  <si>
    <t>27.04.2022 15:52:04</t>
  </si>
  <si>
    <t>27.04.2022 15:52:06</t>
  </si>
  <si>
    <t>27.04.2022 15:52:12</t>
  </si>
  <si>
    <t>27.04.2022 15:52:16</t>
  </si>
  <si>
    <t>27.04.2022 15:52:18</t>
  </si>
  <si>
    <t>27.04.2022 15:52:19</t>
  </si>
  <si>
    <t>27.04.2022 15:52:24</t>
  </si>
  <si>
    <t>27.04.2022 15:52:46</t>
  </si>
  <si>
    <t>27.04.2022 15:53:12</t>
  </si>
  <si>
    <t>27.04.2022 15:53:13</t>
  </si>
  <si>
    <t>27.04.2022 15:53:16</t>
  </si>
  <si>
    <t>27.04.2022 15:53:18</t>
  </si>
  <si>
    <t>27.04.2022 15:53:21</t>
  </si>
  <si>
    <t>27.04.2022 15:53:22</t>
  </si>
  <si>
    <t>27.04.2022 15:53:25</t>
  </si>
  <si>
    <t>27.04.2022 15:53:27</t>
  </si>
  <si>
    <t>27.04.2022 15:53:28</t>
  </si>
  <si>
    <t>27.04.2022 15:53:30</t>
  </si>
  <si>
    <t>27.04.2022 15:53:31</t>
  </si>
  <si>
    <t>27.04.2022 15:53:33</t>
  </si>
  <si>
    <t>27.04.2022 15:53:34</t>
  </si>
  <si>
    <t>27.04.2022 15:53:36</t>
  </si>
  <si>
    <t>27.04.2022 15:53:37</t>
  </si>
  <si>
    <t>27.04.2022 15:53:40</t>
  </si>
  <si>
    <t>27.04.2022 15:53:43</t>
  </si>
  <si>
    <t>27.04.2022 15:53:45</t>
  </si>
  <si>
    <t>27.04.2022 15:54:07</t>
  </si>
  <si>
    <t>27.04.2022 15:54:15</t>
  </si>
  <si>
    <t>27.04.2022 15:54:18</t>
  </si>
  <si>
    <t>27.04.2022 15:54:19</t>
  </si>
  <si>
    <t>27.04.2022 15:54:22</t>
  </si>
  <si>
    <t>27.04.2022 15:54:43</t>
  </si>
  <si>
    <t>27.04.2022 15:55:12</t>
  </si>
  <si>
    <t>27.04.2022 15:55:15</t>
  </si>
  <si>
    <t>27.04.2022 15:55:16</t>
  </si>
  <si>
    <t>27.04.2022 15:55:33</t>
  </si>
  <si>
    <t>27.04.2022 15:55:40</t>
  </si>
  <si>
    <t>27.04.2022 15:56:45</t>
  </si>
  <si>
    <t>27.04.2022 15:56:57</t>
  </si>
  <si>
    <t>27.04.2022 15:57:09</t>
  </si>
  <si>
    <t>27.04.2022 15:57:11</t>
  </si>
  <si>
    <t>27.04.2022 15:57:20</t>
  </si>
  <si>
    <t>27.04.2022 15:57:26</t>
  </si>
  <si>
    <t>27.04.2022 15:57:40</t>
  </si>
  <si>
    <t>27.04.2022 15:57:41</t>
  </si>
  <si>
    <t>27.04.2022 15:57:53</t>
  </si>
  <si>
    <t>27.04.2022 15:57:55</t>
  </si>
  <si>
    <t>27.04.2022 15:57:56</t>
  </si>
  <si>
    <t>27.04.2022 15:58:34</t>
  </si>
  <si>
    <t>27.04.2022 15:58:36</t>
  </si>
  <si>
    <t>27.04.2022 15:58:49</t>
  </si>
  <si>
    <t>27.04.2022 15:59:01</t>
  </si>
  <si>
    <t>27.04.2022 15:59:33</t>
  </si>
  <si>
    <t>27.04.2022 15:59:42</t>
  </si>
  <si>
    <t>27.04.2022 15:59:44</t>
  </si>
  <si>
    <t>27.04.2022 15:59:54</t>
  </si>
  <si>
    <t>27.04.2022 16:00:03</t>
  </si>
  <si>
    <t>27.04.2022 16:00:04</t>
  </si>
  <si>
    <t>27.04.2022 16:00:10</t>
  </si>
  <si>
    <t>27.04.2022 16:00:12</t>
  </si>
  <si>
    <t>27.04.2022 16:00:18</t>
  </si>
  <si>
    <t>27.04.2022 16:00:19</t>
  </si>
  <si>
    <t>27.04.2022 16:00:36</t>
  </si>
  <si>
    <t>27.04.2022 16:00:39</t>
  </si>
  <si>
    <t>27.04.2022 16:00:42</t>
  </si>
  <si>
    <t>27.04.2022 16:00:43</t>
  </si>
  <si>
    <t>27.04.2022 16:00:45</t>
  </si>
  <si>
    <t>27.04.2022 16:00:51</t>
  </si>
  <si>
    <t>27.04.2022 16:00:52</t>
  </si>
  <si>
    <t>27.04.2022 16:00:54</t>
  </si>
  <si>
    <t>27.04.2022 16:01:03</t>
  </si>
  <si>
    <t>27.04.2022 16:01:04</t>
  </si>
  <si>
    <t>27.04.2022 16:01:10</t>
  </si>
  <si>
    <t>27.04.2022 16:01:15</t>
  </si>
  <si>
    <t>27.04.2022 16:01:24</t>
  </si>
  <si>
    <t>27.04.2022 16:01:25</t>
  </si>
  <si>
    <t>27.04.2022 16:01:36</t>
  </si>
  <si>
    <t>27.04.2022 16:01:42</t>
  </si>
  <si>
    <t>27.04.2022 16:01:43</t>
  </si>
  <si>
    <t>27.04.2022 16:01:45</t>
  </si>
  <si>
    <t>27.04.2022 16:01:46</t>
  </si>
  <si>
    <t>27.04.2022 16:02:22</t>
  </si>
  <si>
    <t>27.04.2022 16:02:24</t>
  </si>
  <si>
    <t>27.04.2022 16:02:25</t>
  </si>
  <si>
    <t>27.04.2022 16:02:33</t>
  </si>
  <si>
    <t>27.04.2022 16:02:43</t>
  </si>
  <si>
    <t>27.04.2022 16:02:54</t>
  </si>
  <si>
    <t>27.04.2022 16:02:56</t>
  </si>
  <si>
    <t>27.04.2022 16:03:18</t>
  </si>
  <si>
    <t>27.04.2022 16:03:27</t>
  </si>
  <si>
    <t>27.04.2022 16:03:35</t>
  </si>
  <si>
    <t>27.04.2022 16:03:46</t>
  </si>
  <si>
    <t>27.04.2022 16:03:47</t>
  </si>
  <si>
    <t>27.04.2022 16:03:49</t>
  </si>
  <si>
    <t>27.04.2022 16:03:53</t>
  </si>
  <si>
    <t>27.04.2022 16:03:58</t>
  </si>
  <si>
    <t>27.04.2022 16:03:59</t>
  </si>
  <si>
    <t>27.04.2022 16:04:01</t>
  </si>
  <si>
    <t>27.04.2022 16:04:25</t>
  </si>
  <si>
    <t>27.04.2022 16:04:26</t>
  </si>
  <si>
    <t>27.04.2022 16:04:35</t>
  </si>
  <si>
    <t>27.04.2022 16:04:40</t>
  </si>
  <si>
    <t>27.04.2022 16:04:46</t>
  </si>
  <si>
    <t>27.04.2022 16:04:51</t>
  </si>
  <si>
    <t>27.04.2022 16:04:52</t>
  </si>
  <si>
    <t>27.04.2022 16:04:54</t>
  </si>
  <si>
    <t>27.04.2022 16:04:57</t>
  </si>
  <si>
    <t>27.04.2022 16:04:58</t>
  </si>
  <si>
    <t>27.04.2022 16:05:07</t>
  </si>
  <si>
    <t>27.04.2022 16:05:09</t>
  </si>
  <si>
    <t>27.04.2022 16:05:19</t>
  </si>
  <si>
    <t>27.04.2022 16:05:21</t>
  </si>
  <si>
    <t>27.04.2022 16:05:48</t>
  </si>
  <si>
    <t>27.04.2022 16:06:04</t>
  </si>
  <si>
    <t>27.04.2022 16:06:06</t>
  </si>
  <si>
    <t>27.04.2022 16:06:10</t>
  </si>
  <si>
    <t>27.04.2022 16:06:16</t>
  </si>
  <si>
    <t>27.04.2022 16:06:18</t>
  </si>
  <si>
    <t>27.04.2022 16:06:19</t>
  </si>
  <si>
    <t>27.04.2022 16:06:53</t>
  </si>
  <si>
    <t>27.04.2022 16:07:12</t>
  </si>
  <si>
    <t>27.04.2022 16:07:39</t>
  </si>
  <si>
    <t>27.04.2022 16:07:47</t>
  </si>
  <si>
    <t>27.04.2022 16:07:48</t>
  </si>
  <si>
    <t>27.04.2022 16:08:19</t>
  </si>
  <si>
    <t>27.04.2022 16:08:21</t>
  </si>
  <si>
    <t>27.04.2022 16:08:22</t>
  </si>
  <si>
    <t>27.04.2022 16:08:24</t>
  </si>
  <si>
    <t>27.04.2022 16:08:30</t>
  </si>
  <si>
    <t>27.04.2022 16:08:31</t>
  </si>
  <si>
    <t>27.04.2022 16:08:34</t>
  </si>
  <si>
    <t>27.04.2022 16:08:36</t>
  </si>
  <si>
    <t>27.04.2022 16:09:00</t>
  </si>
  <si>
    <t>27.04.2022 16:09:22</t>
  </si>
  <si>
    <t>27.04.2022 16:09:27</t>
  </si>
  <si>
    <t>27.04.2022 16:09:28</t>
  </si>
  <si>
    <t>27.04.2022 16:09:47</t>
  </si>
  <si>
    <t>27.04.2022 16:09:48</t>
  </si>
  <si>
    <t>27.04.2022 16:09:50</t>
  </si>
  <si>
    <t>27.04.2022 16:10:09</t>
  </si>
  <si>
    <t>27.04.2022 16:10:10</t>
  </si>
  <si>
    <t>27.04.2022 16:10:12</t>
  </si>
  <si>
    <t>27.04.2022 16:10:16</t>
  </si>
  <si>
    <t>27.04.2022 16:10:22</t>
  </si>
  <si>
    <t>27.04.2022 16:10:27</t>
  </si>
  <si>
    <t>27.04.2022 16:10:30</t>
  </si>
  <si>
    <t>27.04.2022 16:10:31</t>
  </si>
  <si>
    <t>27.04.2022 16:10:51</t>
  </si>
  <si>
    <t>27.04.2022 16:10:54</t>
  </si>
  <si>
    <t>27.04.2022 16:11:01</t>
  </si>
  <si>
    <t>27.04.2022 16:11:03</t>
  </si>
  <si>
    <t>27.04.2022 16:11:22</t>
  </si>
  <si>
    <t>27.04.2022 16:11:44</t>
  </si>
  <si>
    <t>27.04.2022 16:11:56</t>
  </si>
  <si>
    <t>27.04.2022 16:12:27</t>
  </si>
  <si>
    <t>27.04.2022 16:12:40</t>
  </si>
  <si>
    <t>27.04.2022 16:12:43</t>
  </si>
  <si>
    <t>27.04.2022 16:12:49</t>
  </si>
  <si>
    <t>27.04.2022 16:12:50</t>
  </si>
  <si>
    <t>27.04.2022 16:12:52</t>
  </si>
  <si>
    <t>27.04.2022 16:13:03</t>
  </si>
  <si>
    <t>27.04.2022 16:13:06</t>
  </si>
  <si>
    <t>27.04.2022 16:13:10</t>
  </si>
  <si>
    <t>27.04.2022 16:13:16</t>
  </si>
  <si>
    <t>27.04.2022 16:13:18</t>
  </si>
  <si>
    <t>27.04.2022 16:13:19</t>
  </si>
  <si>
    <t>27.04.2022 16:13:30</t>
  </si>
  <si>
    <t>27.04.2022 16:13:56</t>
  </si>
  <si>
    <t>27.04.2022 16:14:09</t>
  </si>
  <si>
    <t>27.04.2022 16:14:10</t>
  </si>
  <si>
    <t>27.04.2022 16:14:12</t>
  </si>
  <si>
    <t>27.04.2022 16:14:19</t>
  </si>
  <si>
    <t>27.04.2022 16:14:27</t>
  </si>
  <si>
    <t>27.04.2022 16:14:30</t>
  </si>
  <si>
    <t>27.04.2022 16:14:31</t>
  </si>
  <si>
    <t>27.04.2022 16:14:33</t>
  </si>
  <si>
    <t>27.04.2022 16:14:34</t>
  </si>
  <si>
    <t>27.04.2022 16:14:36</t>
  </si>
  <si>
    <t>27.04.2022 16:14:54</t>
  </si>
  <si>
    <t>27.04.2022 16:14:56</t>
  </si>
  <si>
    <t>27.04.2022 16:15:02</t>
  </si>
  <si>
    <t>27.04.2022 16:15:05</t>
  </si>
  <si>
    <t>27.04.2022 16:15:08</t>
  </si>
  <si>
    <t>27.04.2022 16:15:14</t>
  </si>
  <si>
    <t>27.04.2022 16:15:15</t>
  </si>
  <si>
    <t>27.04.2022 16:15:21</t>
  </si>
  <si>
    <t>27.04.2022 16:15:24</t>
  </si>
  <si>
    <t>27.04.2022 16:16:16</t>
  </si>
  <si>
    <t>27.04.2022 16:16:28</t>
  </si>
  <si>
    <t>27.04.2022 16:16:30</t>
  </si>
  <si>
    <t>27.04.2022 16:16:36</t>
  </si>
  <si>
    <t>27.04.2022 16:16:42</t>
  </si>
  <si>
    <t>27.04.2022 16:16:47</t>
  </si>
  <si>
    <t>27.04.2022 16:16:48</t>
  </si>
  <si>
    <t>27.04.2022 16:16:51</t>
  </si>
  <si>
    <t>27.04.2022 16:17:00</t>
  </si>
  <si>
    <t>27.04.2022 16:17:15</t>
  </si>
  <si>
    <t>27.04.2022 16:17:16</t>
  </si>
  <si>
    <t>27.04.2022 16:17:28</t>
  </si>
  <si>
    <t>27.04.2022 16:17:30</t>
  </si>
  <si>
    <t>27.04.2022 16:17:33</t>
  </si>
  <si>
    <t>27.04.2022 16:17:34</t>
  </si>
  <si>
    <t>27.04.2022 16:17:56</t>
  </si>
  <si>
    <t>27.04.2022 16:17:57</t>
  </si>
  <si>
    <t>27.04.2022 16:18:11</t>
  </si>
  <si>
    <t>27.04.2022 16:18:17</t>
  </si>
  <si>
    <t>27.04.2022 16:18:30</t>
  </si>
  <si>
    <t>27.04.2022 16:18:32</t>
  </si>
  <si>
    <t>27.04.2022 16:18:45</t>
  </si>
  <si>
    <t>27.04.2022 16:18:47</t>
  </si>
  <si>
    <t>27.04.2022 16:18:58</t>
  </si>
  <si>
    <t>27.04.2022 16:18:59</t>
  </si>
  <si>
    <t>27.04.2022 16:19:02</t>
  </si>
  <si>
    <t>27.04.2022 16:19:23</t>
  </si>
  <si>
    <t>27.04.2022 16:19:25</t>
  </si>
  <si>
    <t>27.04.2022 16:19:29</t>
  </si>
  <si>
    <t>27.04.2022 16:19:35</t>
  </si>
  <si>
    <t>27.04.2022 16:19:37</t>
  </si>
  <si>
    <t>27.04.2022 16:19:46</t>
  </si>
  <si>
    <t>27.04.2022 16:19:47</t>
  </si>
  <si>
    <t>27.04.2022 16:20:12</t>
  </si>
  <si>
    <t>27.04.2022 16:20:13</t>
  </si>
  <si>
    <t>27.04.2022 16:20:18</t>
  </si>
  <si>
    <t>27.04.2022 16:20:42</t>
  </si>
  <si>
    <t>27.04.2022 16:20:43</t>
  </si>
  <si>
    <t>27.04.2022 16:21:21</t>
  </si>
  <si>
    <t>27.04.2022 16:21:22</t>
  </si>
  <si>
    <t>27.04.2022 16:21:34</t>
  </si>
  <si>
    <t>27.04.2022 16:21:36</t>
  </si>
  <si>
    <t>27.04.2022 16:21:43</t>
  </si>
  <si>
    <t>27.04.2022 16:21:45</t>
  </si>
  <si>
    <t>27.04.2022 16:21:46</t>
  </si>
  <si>
    <t>27.04.2022 16:21:48</t>
  </si>
  <si>
    <t>27.04.2022 16:22:06</t>
  </si>
  <si>
    <t>27.04.2022 16:22:07</t>
  </si>
  <si>
    <t>27.04.2022 16:22:09</t>
  </si>
  <si>
    <t>27.04.2022 16:22:16</t>
  </si>
  <si>
    <t>27.04.2022 16:22:18</t>
  </si>
  <si>
    <t>27.04.2022 16:22:19</t>
  </si>
  <si>
    <t>27.04.2022 16:22:21</t>
  </si>
  <si>
    <t>27.04.2022 16:22:42</t>
  </si>
  <si>
    <t>27.04.2022 16:22:43</t>
  </si>
  <si>
    <t>27.04.2022 16:23:03</t>
  </si>
  <si>
    <t>27.04.2022 16:23:06</t>
  </si>
  <si>
    <t>27.04.2022 16:23:22</t>
  </si>
  <si>
    <t>27.04.2022 16:23:40</t>
  </si>
  <si>
    <t>27.04.2022 16:24:16</t>
  </si>
  <si>
    <t>27.04.2022 16:24:22</t>
  </si>
  <si>
    <t>27.04.2022 16:24:30</t>
  </si>
  <si>
    <t>27.04.2022 16:24:31</t>
  </si>
  <si>
    <t>27.04.2022 16:24:33</t>
  </si>
  <si>
    <t>27.04.2022 16:24:34</t>
  </si>
  <si>
    <t>27.04.2022 16:24:36</t>
  </si>
  <si>
    <t>27.04.2022 16:24:48</t>
  </si>
  <si>
    <t>27.04.2022 16:24:56</t>
  </si>
  <si>
    <t>27.04.2022 16:25:09</t>
  </si>
  <si>
    <t>27.04.2022 16:25:10</t>
  </si>
  <si>
    <t>27.04.2022 16:25:13</t>
  </si>
  <si>
    <t>27.04.2022 16:25:28</t>
  </si>
  <si>
    <t>27.04.2022 16:25:30</t>
  </si>
  <si>
    <t>27.04.2022 16:25:45</t>
  </si>
  <si>
    <t>27.04.2022 16:25:47</t>
  </si>
  <si>
    <t>27.04.2022 16:26:09</t>
  </si>
  <si>
    <t>27.04.2022 16:26:10</t>
  </si>
  <si>
    <t>27.04.2022 16:26:12</t>
  </si>
  <si>
    <t>27.04.2022 16:26:37</t>
  </si>
  <si>
    <t>27.04.2022 16:26:39</t>
  </si>
  <si>
    <t>27.04.2022 16:26:59</t>
  </si>
  <si>
    <t>27.04.2022 16:27:08</t>
  </si>
  <si>
    <t>27.04.2022 16:27:11</t>
  </si>
  <si>
    <t>27.04.2022 16:27:14</t>
  </si>
  <si>
    <t>27.04.2022 16:27:23</t>
  </si>
  <si>
    <t>27.04.2022 16:27:24</t>
  </si>
  <si>
    <t>27.04.2022 16:27:26</t>
  </si>
  <si>
    <t>27.04.2022 16:27:41</t>
  </si>
  <si>
    <t>27.04.2022 16:27:50</t>
  </si>
  <si>
    <t>27.04.2022 16:27:52</t>
  </si>
  <si>
    <t>27.04.2022 16:28:21</t>
  </si>
  <si>
    <t>27.04.2022 16:28:25</t>
  </si>
  <si>
    <t>27.04.2022 16:28:27</t>
  </si>
  <si>
    <t>27.04.2022 16:28:34</t>
  </si>
  <si>
    <t>27.04.2022 16:28:42</t>
  </si>
  <si>
    <t>27.04.2022 16:28:43</t>
  </si>
  <si>
    <t>27.04.2022 16:29:18</t>
  </si>
  <si>
    <t>27.04.2022 16:29:37</t>
  </si>
  <si>
    <t>27.04.2022 16:29:39</t>
  </si>
  <si>
    <t>27.04.2022 16:29:53</t>
  </si>
  <si>
    <t>27.04.2022 16:29:54</t>
  </si>
  <si>
    <t>27.04.2022 16:30:13</t>
  </si>
  <si>
    <t>27.04.2022 16:30:16</t>
  </si>
  <si>
    <t>27.04.2022 16:30:30</t>
  </si>
  <si>
    <t>27.04.2022 16:30:31</t>
  </si>
  <si>
    <t>27.04.2022 16:30:33</t>
  </si>
  <si>
    <t>27.04.2022 16:30:36</t>
  </si>
  <si>
    <t>27.04.2022 16:30:45</t>
  </si>
  <si>
    <t>27.04.2022 16:30:48</t>
  </si>
  <si>
    <t>27.04.2022 16:31:13</t>
  </si>
  <si>
    <t>27.04.2022 16:31:21</t>
  </si>
  <si>
    <t>27.04.2022 16:31:22</t>
  </si>
  <si>
    <t>27.04.2022 16:31:28</t>
  </si>
  <si>
    <t>27.04.2022 16:31:31</t>
  </si>
  <si>
    <t>27.04.2022 16:31:33</t>
  </si>
  <si>
    <t>27.04.2022 16:31:42</t>
  </si>
  <si>
    <t>27.04.2022 16:31:43</t>
  </si>
  <si>
    <t>27.04.2022 16:31:46</t>
  </si>
  <si>
    <t>27.04.2022 16:31:56</t>
  </si>
  <si>
    <t>27.04.2022 16:32:03</t>
  </si>
  <si>
    <t>27.04.2022 16:32:15</t>
  </si>
  <si>
    <t>27.04.2022 16:32:21</t>
  </si>
  <si>
    <t>27.04.2022 16:32:28</t>
  </si>
  <si>
    <t>27.04.2022 16:32:40</t>
  </si>
  <si>
    <t>27.04.2022 16:32:43</t>
  </si>
  <si>
    <t>27.04.2022 16:32:46</t>
  </si>
  <si>
    <t>27.04.2022 16:33:03</t>
  </si>
  <si>
    <t>27.04.2022 16:33:04</t>
  </si>
  <si>
    <t>27.04.2022 16:33:24</t>
  </si>
  <si>
    <t>27.04.2022 16:33:33</t>
  </si>
  <si>
    <t>27.04.2022 16:33:34</t>
  </si>
  <si>
    <t>27.04.2022 16:33:37</t>
  </si>
  <si>
    <t>27.04.2022 16:33:51</t>
  </si>
  <si>
    <t>27.04.2022 16:34:00</t>
  </si>
  <si>
    <t>27.04.2022 16:34:01</t>
  </si>
  <si>
    <t>27.04.2022 16:34:04</t>
  </si>
  <si>
    <t>27.04.2022 16:34:06</t>
  </si>
  <si>
    <t>27.04.2022 16:34:21</t>
  </si>
  <si>
    <t>27.04.2022 16:34:22</t>
  </si>
  <si>
    <t>27.04.2022 16:34:43</t>
  </si>
  <si>
    <t>27.04.2022 16:34:46</t>
  </si>
  <si>
    <t>27.04.2022 16:35:38</t>
  </si>
  <si>
    <t>27.04.2022 16:35:44</t>
  </si>
  <si>
    <t>27.04.2022 16:35:47</t>
  </si>
  <si>
    <t>27.04.2022 16:35:51</t>
  </si>
  <si>
    <t>27.04.2022 16:35:53</t>
  </si>
  <si>
    <t>27.04.2022 16:35:54</t>
  </si>
  <si>
    <t>27.04.2022 16:35:59</t>
  </si>
  <si>
    <t>27.04.2022 16:36:08</t>
  </si>
  <si>
    <t>27.04.2022 16:36:53</t>
  </si>
  <si>
    <t>27.04.2022 16:37:03</t>
  </si>
  <si>
    <t>27.04.2022 16:37:06</t>
  </si>
  <si>
    <t>27.04.2022 16:37:13</t>
  </si>
  <si>
    <t>27.04.2022 16:37:15</t>
  </si>
  <si>
    <t>27.04.2022 16:37:37</t>
  </si>
  <si>
    <t>27.04.2022 16:37:40</t>
  </si>
  <si>
    <t>27.04.2022 16:37:42</t>
  </si>
  <si>
    <t>27.04.2022 16:37:54</t>
  </si>
  <si>
    <t>27.04.2022 16:37:56</t>
  </si>
  <si>
    <t>27.04.2022 16:37:59</t>
  </si>
  <si>
    <t>27.04.2022 16:38:35</t>
  </si>
  <si>
    <t>27.04.2022 16:38:38</t>
  </si>
  <si>
    <t>27.04.2022 16:38:39</t>
  </si>
  <si>
    <t>27.04.2022 16:38:55</t>
  </si>
  <si>
    <t>27.04.2022 16:39:00</t>
  </si>
  <si>
    <t>27.04.2022 16:39:01</t>
  </si>
  <si>
    <t>27.04.2022 16:39:30</t>
  </si>
  <si>
    <t>27.04.2022 16:39:50</t>
  </si>
  <si>
    <t>27.04.2022 16:39:51</t>
  </si>
  <si>
    <t>27.04.2022 16:39:53</t>
  </si>
  <si>
    <t>27.04.2022 16:39:54</t>
  </si>
  <si>
    <t>27.04.2022 16:39:57</t>
  </si>
  <si>
    <t>27.04.2022 16:39:59</t>
  </si>
  <si>
    <t>27.04.2022 16:40:14</t>
  </si>
  <si>
    <t>27.04.2022 16:40:18</t>
  </si>
  <si>
    <t>27.04.2022 16:40:29</t>
  </si>
  <si>
    <t>27.04.2022 16:40:30</t>
  </si>
  <si>
    <t>27.04.2022 16:41:18</t>
  </si>
  <si>
    <t>27.04.2022 16:41:27</t>
  </si>
  <si>
    <t>27.04.2022 16:41:30</t>
  </si>
  <si>
    <t>27.04.2022 16:41:31</t>
  </si>
  <si>
    <t>27.04.2022 16:41:53</t>
  </si>
  <si>
    <t>27.04.2022 16:42:00</t>
  </si>
  <si>
    <t>27.04.2022 16:42:01</t>
  </si>
  <si>
    <t>27.04.2022 16:42:03</t>
  </si>
  <si>
    <t>27.04.2022 16:42:30</t>
  </si>
  <si>
    <t>27.04.2022 16:42:56</t>
  </si>
  <si>
    <t>27.04.2022 16:42:57</t>
  </si>
  <si>
    <t>27.04.2022 16:43:11</t>
  </si>
  <si>
    <t>27.04.2022 16:43:30</t>
  </si>
  <si>
    <t>27.04.2022 16:43:33</t>
  </si>
  <si>
    <t>27.04.2022 16:43:35</t>
  </si>
  <si>
    <t>27.04.2022 16:43:40</t>
  </si>
  <si>
    <t>27.04.2022 16:43:43</t>
  </si>
  <si>
    <t>27.04.2022 16:43:46</t>
  </si>
  <si>
    <t>27.04.2022 16:43:47</t>
  </si>
  <si>
    <t>27.04.2022 16:43:56</t>
  </si>
  <si>
    <t>27.04.2022 16:43:58</t>
  </si>
  <si>
    <t>27.04.2022 16:44:10</t>
  </si>
  <si>
    <t>27.04.2022 16:44:16</t>
  </si>
  <si>
    <t>27.04.2022 16:44:19</t>
  </si>
  <si>
    <t>27.04.2022 16:44:51</t>
  </si>
  <si>
    <t>27.04.2022 16:44:52</t>
  </si>
  <si>
    <t>27.04.2022 16:45:04</t>
  </si>
  <si>
    <t>27.04.2022 16:45:06</t>
  </si>
  <si>
    <t>27.04.2022 16:45:09</t>
  </si>
  <si>
    <t>27.04.2022 16:45:13</t>
  </si>
  <si>
    <t>27.04.2022 16:45:15</t>
  </si>
  <si>
    <t>27.04.2022 16:45:19</t>
  </si>
  <si>
    <t>27.04.2022 16:45:22</t>
  </si>
  <si>
    <t>27.04.2022 16:45:33</t>
  </si>
  <si>
    <t>27.04.2022 16:45:36</t>
  </si>
  <si>
    <t>27.04.2022 16:45:37</t>
  </si>
  <si>
    <t>27.04.2022 16:45:58</t>
  </si>
  <si>
    <t>27.04.2022 16:46:06</t>
  </si>
  <si>
    <t>27.04.2022 16:46:33</t>
  </si>
  <si>
    <t>27.04.2022 16:46:35</t>
  </si>
  <si>
    <t>27.04.2022 16:46:36</t>
  </si>
  <si>
    <t>27.04.2022 16:46:42</t>
  </si>
  <si>
    <t>27.04.2022 16:46:44</t>
  </si>
  <si>
    <t>27.04.2022 16:46:48</t>
  </si>
  <si>
    <t>27.04.2022 16:46:50</t>
  </si>
  <si>
    <t>27.04.2022 16:46:51</t>
  </si>
  <si>
    <t>27.04.2022 16:47:03</t>
  </si>
  <si>
    <t>27.04.2022 16:47:04</t>
  </si>
  <si>
    <t>27.04.2022 16:47:12</t>
  </si>
  <si>
    <t>27.04.2022 16:47:13</t>
  </si>
  <si>
    <t>27.04.2022 16:47:24</t>
  </si>
  <si>
    <t>27.04.2022 16:47:40</t>
  </si>
  <si>
    <t>27.04.2022 16:47:42</t>
  </si>
  <si>
    <t>27.04.2022 16:47:43</t>
  </si>
  <si>
    <t>27.04.2022 16:47:45</t>
  </si>
  <si>
    <t>27.04.2022 16:47:48</t>
  </si>
  <si>
    <t>27.04.2022 16:47:51</t>
  </si>
  <si>
    <t>27.04.2022 16:48:00</t>
  </si>
  <si>
    <t>27.04.2022 16:48:06</t>
  </si>
  <si>
    <t>27.04.2022 16:48:07</t>
  </si>
  <si>
    <t>27.04.2022 16:48:19</t>
  </si>
  <si>
    <t>27.04.2022 16:48:21</t>
  </si>
  <si>
    <t>27.04.2022 16:48:22</t>
  </si>
  <si>
    <t>27.04.2022 16:48:24</t>
  </si>
  <si>
    <t>27.04.2022 16:48:31</t>
  </si>
  <si>
    <t>27.04.2022 16:48:34</t>
  </si>
  <si>
    <t>27.04.2022 16:48:46</t>
  </si>
  <si>
    <t>27.04.2022 16:49:01</t>
  </si>
  <si>
    <t>27.04.2022 16:49:19</t>
  </si>
  <si>
    <t>27.04.2022 16:49:21</t>
  </si>
  <si>
    <t>27.04.2022 16:49:22</t>
  </si>
  <si>
    <t>27.04.2022 16:49:27</t>
  </si>
  <si>
    <t>27.04.2022 16:49:51</t>
  </si>
  <si>
    <t>27.04.2022 16:49:53</t>
  </si>
  <si>
    <t>27.04.2022 16:50:15</t>
  </si>
  <si>
    <t>27.04.2022 16:50:30</t>
  </si>
  <si>
    <t>27.04.2022 16:50:41</t>
  </si>
  <si>
    <t>27.04.2022 16:50:53</t>
  </si>
  <si>
    <t>27.04.2022 16:50:59</t>
  </si>
  <si>
    <t>27.04.2022 16:51:00</t>
  </si>
  <si>
    <t>27.04.2022 16:51:02</t>
  </si>
  <si>
    <t>27.04.2022 16:51:09</t>
  </si>
  <si>
    <t>27.04.2022 16:51:20</t>
  </si>
  <si>
    <t>27.04.2022 16:51:33</t>
  </si>
  <si>
    <t>27.04.2022 16:51:35</t>
  </si>
  <si>
    <t>27.04.2022 16:52:06</t>
  </si>
  <si>
    <t>27.04.2022 16:52:07</t>
  </si>
  <si>
    <t>27.04.2022 16:52:09</t>
  </si>
  <si>
    <t>27.04.2022 16:52:10</t>
  </si>
  <si>
    <t>27.04.2022 16:52:19</t>
  </si>
  <si>
    <t>27.04.2022 16:52:21</t>
  </si>
  <si>
    <t>27.04.2022 16:52:27</t>
  </si>
  <si>
    <t>27.04.2022 16:52:31</t>
  </si>
  <si>
    <t>27.04.2022 16:52:33</t>
  </si>
  <si>
    <t>27.04.2022 16:52:36</t>
  </si>
  <si>
    <t>27.04.2022 16:52:37</t>
  </si>
  <si>
    <t>27.04.2022 16:52:45</t>
  </si>
  <si>
    <t>27.04.2022 16:52:55</t>
  </si>
  <si>
    <t>27.04.2022 16:53:01</t>
  </si>
  <si>
    <t>27.04.2022 16:53:03</t>
  </si>
  <si>
    <t>27.04.2022 16:53:04</t>
  </si>
  <si>
    <t>27.04.2022 16:53:06</t>
  </si>
  <si>
    <t>27.04.2022 16:53:15</t>
  </si>
  <si>
    <t>27.04.2022 16:53:17</t>
  </si>
  <si>
    <t>27.04.2022 16:53:18</t>
  </si>
  <si>
    <t>27.04.2022 16:53:21</t>
  </si>
  <si>
    <t>27.04.2022 16:53:30</t>
  </si>
  <si>
    <t>27.04.2022 16:53:32</t>
  </si>
  <si>
    <t>27.04.2022 16:53:59</t>
  </si>
  <si>
    <t>27.04.2022 16:54:03</t>
  </si>
  <si>
    <t>27.04.2022 16:54:05</t>
  </si>
  <si>
    <t>27.04.2022 16:54:16</t>
  </si>
  <si>
    <t>27.04.2022 16:54:47</t>
  </si>
  <si>
    <t>27.04.2022 16:54:49</t>
  </si>
  <si>
    <t>27.04.2022 16:54:55</t>
  </si>
  <si>
    <t>27.04.2022 16:55:22</t>
  </si>
  <si>
    <t>27.04.2022 16:55:24</t>
  </si>
  <si>
    <t>27.04.2022 16:55:45</t>
  </si>
  <si>
    <t>27.04.2022 16:56:01</t>
  </si>
  <si>
    <t>27.04.2022 16:56:03</t>
  </si>
  <si>
    <t>27.04.2022 16:56:25</t>
  </si>
  <si>
    <t>27.04.2022 16:56:31</t>
  </si>
  <si>
    <t>27.04.2022 16:56:34</t>
  </si>
  <si>
    <t>27.04.2022 16:57:07</t>
  </si>
  <si>
    <t>27.04.2022 16:57:24</t>
  </si>
  <si>
    <t>27.04.2022 16:58:09</t>
  </si>
  <si>
    <t>27.04.2022 16:58:24</t>
  </si>
  <si>
    <t>27.04.2022 16:58:25</t>
  </si>
  <si>
    <t>27.04.2022 16:58:50</t>
  </si>
  <si>
    <t>27.04.2022 16:58:51</t>
  </si>
  <si>
    <t>27.04.2022 16:59:19</t>
  </si>
  <si>
    <t>27.04.2022 16:59:24</t>
  </si>
  <si>
    <t>27.04.2022 16:59:40</t>
  </si>
  <si>
    <t>27.04.2022 17:00:07</t>
  </si>
  <si>
    <t>27.04.2022 17:00:15</t>
  </si>
  <si>
    <t>27.04.2022 17:00:22</t>
  </si>
  <si>
    <t>27.04.2022 17:00:39</t>
  </si>
  <si>
    <t>27.04.2022 17:00:48</t>
  </si>
  <si>
    <t>27.04.2022 17:00:56</t>
  </si>
  <si>
    <t>27.04.2022 17:01:23</t>
  </si>
  <si>
    <t>27.04.2022 17:01:43</t>
  </si>
  <si>
    <t>27.04.2022 17:01:50</t>
  </si>
  <si>
    <t>27.04.2022 17:02:09</t>
  </si>
  <si>
    <t>27.04.2022 17:02:13</t>
  </si>
  <si>
    <t>27.04.2022 17:02:45</t>
  </si>
  <si>
    <t>27.04.2022 17:03:16</t>
  </si>
  <si>
    <t>27.04.2022 17:03:19</t>
  </si>
  <si>
    <t>27.04.2022 17:03:33</t>
  </si>
  <si>
    <t>27.04.2022 17:04:04</t>
  </si>
  <si>
    <t>27.04.2022 17:04:07</t>
  </si>
  <si>
    <t>27.04.2022 17:04:13</t>
  </si>
  <si>
    <t>27.04.2022 17:04:19</t>
  </si>
  <si>
    <t>27.04.2022 17:04:31</t>
  </si>
  <si>
    <t>27.04.2022 17:04:43</t>
  </si>
  <si>
    <t>27.04.2022 17:04:48</t>
  </si>
  <si>
    <t>27.04.2022 17:05:07</t>
  </si>
  <si>
    <t>27.04.2022 17:05:50</t>
  </si>
  <si>
    <t>27.04.2022 17:05:51</t>
  </si>
  <si>
    <t>27.04.2022 17:05:54</t>
  </si>
  <si>
    <t>27.04.2022 17:05:56</t>
  </si>
  <si>
    <t>27.04.2022 17:05:57</t>
  </si>
  <si>
    <t>27.04.2022 17:06:00</t>
  </si>
  <si>
    <t>27.04.2022 17:06:02</t>
  </si>
  <si>
    <t>27.04.2022 17:06:11</t>
  </si>
  <si>
    <t>27.04.2022 17:06:12</t>
  </si>
  <si>
    <t>27.04.2022 17:06:29</t>
  </si>
  <si>
    <t>27.04.2022 17:06:30</t>
  </si>
  <si>
    <t>27.04.2022 17:06:41</t>
  </si>
  <si>
    <t>27.04.2022 17:06:50</t>
  </si>
  <si>
    <t>27.04.2022 17:06:52</t>
  </si>
  <si>
    <t>27.04.2022 17:06:58</t>
  </si>
  <si>
    <t>27.04.2022 17:06:59</t>
  </si>
  <si>
    <t>27.04.2022 17:07:04</t>
  </si>
  <si>
    <t>27.04.2022 17:07:51</t>
  </si>
  <si>
    <t>27.04.2022 17:08:04</t>
  </si>
  <si>
    <t>27.04.2022 17:08:22</t>
  </si>
  <si>
    <t>27.04.2022 17:08:28</t>
  </si>
  <si>
    <t>27.04.2022 17:09:24</t>
  </si>
  <si>
    <t>27.04.2022 17:09:25</t>
  </si>
  <si>
    <t>27.04.2022 17:09:36</t>
  </si>
  <si>
    <t>27.04.2022 17:09:37</t>
  </si>
  <si>
    <t>27.04.2022 17:09:47</t>
  </si>
  <si>
    <t>27.04.2022 17:09:48</t>
  </si>
  <si>
    <t>27.04.2022 17:10:19</t>
  </si>
  <si>
    <t>27.04.2022 17:10:54</t>
  </si>
  <si>
    <t>27.04.2022 17:11:01</t>
  </si>
  <si>
    <t>27.04.2022 17:11:03</t>
  </si>
  <si>
    <t>27.04.2022 17:11:09</t>
  </si>
  <si>
    <t>27.04.2022 17:11:10</t>
  </si>
  <si>
    <t>27.04.2022 17:11:12</t>
  </si>
  <si>
    <t>27.04.2022 17:11:21</t>
  </si>
  <si>
    <t>27.04.2022 17:11:36</t>
  </si>
  <si>
    <t>27.04.2022 17:11:37</t>
  </si>
  <si>
    <t>27.04.2022 17:11:43</t>
  </si>
  <si>
    <t>27.04.2022 17:11:45</t>
  </si>
  <si>
    <t>27.04.2022 17:12:09</t>
  </si>
  <si>
    <t>27.04.2022 17:12:21</t>
  </si>
  <si>
    <t>27.04.2022 17:12:24</t>
  </si>
  <si>
    <t>27.04.2022 17:12:48</t>
  </si>
  <si>
    <t>27.04.2022 17:12:50</t>
  </si>
  <si>
    <t>27.04.2022 17:13:18</t>
  </si>
  <si>
    <t>27.04.2022 17:13:19</t>
  </si>
  <si>
    <t>27.04.2022 17:13:28</t>
  </si>
  <si>
    <t>27.04.2022 17:13:30</t>
  </si>
  <si>
    <t>27.04.2022 17:13:31</t>
  </si>
  <si>
    <t>27.04.2022 17:13:33</t>
  </si>
  <si>
    <t>27.04.2022 17:13:34</t>
  </si>
  <si>
    <t>27.04.2022 17:13:37</t>
  </si>
  <si>
    <t>27.04.2022 17:13:39</t>
  </si>
  <si>
    <t>27.04.2022 17:13:45</t>
  </si>
  <si>
    <t>27.04.2022 17:13:51</t>
  </si>
  <si>
    <t>27.04.2022 17:13:53</t>
  </si>
  <si>
    <t>27.04.2022 17:13:59</t>
  </si>
  <si>
    <t>27.04.2022 17:14:02</t>
  </si>
  <si>
    <t>27.04.2022 17:14:03</t>
  </si>
  <si>
    <t>27.04.2022 17:14:24</t>
  </si>
  <si>
    <t>27.04.2022 17:14:30</t>
  </si>
  <si>
    <t>27.04.2022 17:14:40</t>
  </si>
  <si>
    <t>27.04.2022 17:14:41</t>
  </si>
  <si>
    <t>27.04.2022 17:14:47</t>
  </si>
  <si>
    <t>27.04.2022 17:14:50</t>
  </si>
  <si>
    <t>27.04.2022 17:15:12</t>
  </si>
  <si>
    <t>27.04.2022 17:15:13</t>
  </si>
  <si>
    <t>27.04.2022 17:15:15</t>
  </si>
  <si>
    <t>27.04.2022 17:15:34</t>
  </si>
  <si>
    <t>27.04.2022 17:15:36</t>
  </si>
  <si>
    <t>27.04.2022 17:15:39</t>
  </si>
  <si>
    <t>27.04.2022 17:15:48</t>
  </si>
  <si>
    <t>27.04.2022 17:15:50</t>
  </si>
  <si>
    <t>27.04.2022 17:15:57</t>
  </si>
  <si>
    <t>27.04.2022 17:15:59</t>
  </si>
  <si>
    <t>27.04.2022 17:16:05</t>
  </si>
  <si>
    <t>27.04.2022 17:16:11</t>
  </si>
  <si>
    <t>27.04.2022 17:16:15</t>
  </si>
  <si>
    <t>27.04.2022 17:16:39</t>
  </si>
  <si>
    <t>27.04.2022 17:16:58</t>
  </si>
  <si>
    <t>27.04.2022 17:17:12</t>
  </si>
  <si>
    <t>27.04.2022 17:17:22</t>
  </si>
  <si>
    <t>27.04.2022 17:17:33</t>
  </si>
  <si>
    <t>27.04.2022 17:17:34</t>
  </si>
  <si>
    <t>27.04.2022 17:17:36</t>
  </si>
  <si>
    <t>27.04.2022 17:17:56</t>
  </si>
  <si>
    <t>27.04.2022 17:18:47</t>
  </si>
  <si>
    <t>27.04.2022 17:18:48</t>
  </si>
  <si>
    <t>27.04.2022 17:19:00</t>
  </si>
  <si>
    <t>27.04.2022 17:19:15</t>
  </si>
  <si>
    <t>27.04.2022 17:19:33</t>
  </si>
  <si>
    <t>27.04.2022 17:19:34</t>
  </si>
  <si>
    <t>27.04.2022 17:19:36</t>
  </si>
  <si>
    <t>27.04.2022 17:20:03</t>
  </si>
  <si>
    <t>27.04.2022 17:20:06</t>
  </si>
  <si>
    <t>27.04.2022 17:20:13</t>
  </si>
  <si>
    <t>27.04.2022 17:20:16</t>
  </si>
  <si>
    <t>27.04.2022 17:20:19</t>
  </si>
  <si>
    <t>27.04.2022 17:20:25</t>
  </si>
  <si>
    <t>27.04.2022 17:20:50</t>
  </si>
  <si>
    <t>27.04.2022 17:20:51</t>
  </si>
  <si>
    <t>27.04.2022 17:21:25</t>
  </si>
  <si>
    <t>27.04.2022 17:21:27</t>
  </si>
  <si>
    <t>27.04.2022 17:21:31</t>
  </si>
  <si>
    <t>27.04.2022 17:22:19</t>
  </si>
  <si>
    <t>27.04.2022 17:22:27</t>
  </si>
  <si>
    <t>27.04.2022 17:23:01</t>
  </si>
  <si>
    <t>27.04.2022 17:23:03</t>
  </si>
  <si>
    <t>27.04.2022 17:23:06</t>
  </si>
  <si>
    <t>27.04.2022 17:23:09</t>
  </si>
  <si>
    <t>27.04.2022 17:23:12</t>
  </si>
  <si>
    <t>27.04.2022 17:23:16</t>
  </si>
  <si>
    <t>27.04.2022 17:23:24</t>
  </si>
  <si>
    <t>27.04.2022 17:23:25</t>
  </si>
  <si>
    <t>27.04.2022 17:23:28</t>
  </si>
  <si>
    <t>27.04.2022 17:23:40</t>
  </si>
  <si>
    <t>27.04.2022 17:23:59</t>
  </si>
  <si>
    <t>27.04.2022 17:24:06</t>
  </si>
  <si>
    <t>27.04.2022 17:24:08</t>
  </si>
  <si>
    <t>27.04.2022 17:24:18</t>
  </si>
  <si>
    <t>27.04.2022 17:24:20</t>
  </si>
  <si>
    <t>27.04.2022 17:24:21</t>
  </si>
  <si>
    <t>27.04.2022 17:24:23</t>
  </si>
  <si>
    <t>27.04.2022 17:24:30</t>
  </si>
  <si>
    <t>27.04.2022 17:24:32</t>
  </si>
  <si>
    <t>27.04.2022 17:24:41</t>
  </si>
  <si>
    <t>27.04.2022 17:24:42</t>
  </si>
  <si>
    <t>27.04.2022 17:25:03</t>
  </si>
  <si>
    <t>27.04.2022 17:25:04</t>
  </si>
  <si>
    <t>27.04.2022 17:25:12</t>
  </si>
  <si>
    <t>27.04.2022 17:25:19</t>
  </si>
  <si>
    <t>27.04.2022 17:25:21</t>
  </si>
  <si>
    <t>27.04.2022 17:25:22</t>
  </si>
  <si>
    <t>27.04.2022 17:25:53</t>
  </si>
  <si>
    <t>27.04.2022 17:26:15</t>
  </si>
  <si>
    <t>27.04.2022 17:26:37</t>
  </si>
  <si>
    <t>27.04.2022 17:26:39</t>
  </si>
  <si>
    <t>27.04.2022 17:26:48</t>
  </si>
  <si>
    <t>27.04.2022 17:26:50</t>
  </si>
  <si>
    <t>27.04.2022 17:26:53</t>
  </si>
  <si>
    <t>27.04.2022 17:27:12</t>
  </si>
  <si>
    <t>27.04.2022 17:27:13</t>
  </si>
  <si>
    <t>27.04.2022 17:27:25</t>
  </si>
  <si>
    <t>27.04.2022 17:27:39</t>
  </si>
  <si>
    <t>27.04.2022 17:27:54</t>
  </si>
  <si>
    <t>27.04.2022 17:28:10</t>
  </si>
  <si>
    <t>27.04.2022 17:28:25</t>
  </si>
  <si>
    <t>27.04.2022 17:28:30</t>
  </si>
  <si>
    <t>27.04.2022 17:28:48</t>
  </si>
  <si>
    <t>27.04.2022 17:28:54</t>
  </si>
  <si>
    <t>27.04.2022 17:29:03</t>
  </si>
  <si>
    <t>27.04.2022 17:29:04</t>
  </si>
  <si>
    <t>27.04.2022 17:29:25</t>
  </si>
  <si>
    <t>27.04.2022 17:29:27</t>
  </si>
  <si>
    <t>27.04.2022 17:29:39</t>
  </si>
  <si>
    <t>27.04.2022 17:29:47</t>
  </si>
  <si>
    <t>27.04.2022 17:30:09</t>
  </si>
  <si>
    <t>27.04.2022 17:30:10</t>
  </si>
  <si>
    <t>27.04.2022 17:30:42</t>
  </si>
  <si>
    <t>27.04.2022 17:30:56</t>
  </si>
  <si>
    <t>27.04.2022 17:31:06</t>
  </si>
  <si>
    <t>27.04.2022 17:31:07</t>
  </si>
  <si>
    <t>27.04.2022 17:32:19</t>
  </si>
  <si>
    <t>27.04.2022 17:33:21</t>
  </si>
  <si>
    <t>27.04.2022 17:33:22</t>
  </si>
  <si>
    <t>27.04.2022 17:33:25</t>
  </si>
  <si>
    <t>27.04.2022 17:33:39</t>
  </si>
  <si>
    <t>27.04.2022 17:33:42</t>
  </si>
  <si>
    <t>27.04.2022 17:33:51</t>
  </si>
  <si>
    <t>27.04.2022 17:33:56</t>
  </si>
  <si>
    <t>27.04.2022 17:34:00</t>
  </si>
  <si>
    <t>27.04.2022 17:34:02</t>
  </si>
  <si>
    <t>27.04.2022 17:34:32</t>
  </si>
  <si>
    <t>27.04.2022 17:34:38</t>
  </si>
  <si>
    <t>27.04.2022 17:34:47</t>
  </si>
  <si>
    <t>27.04.2022 17:34:52</t>
  </si>
  <si>
    <t>27.04.2022 17:35:09</t>
  </si>
  <si>
    <t>27.04.2022 17:35:16</t>
  </si>
  <si>
    <t>27.04.2022 17:35:40</t>
  </si>
  <si>
    <t>27.04.2022 17:35:42</t>
  </si>
  <si>
    <t>27.04.2022 17:35:51</t>
  </si>
  <si>
    <t>27.04.2022 17:35:53</t>
  </si>
  <si>
    <t>27.04.2022 17:35:54</t>
  </si>
  <si>
    <t>27.04.2022 17:36:13</t>
  </si>
  <si>
    <t>27.04.2022 17:36:19</t>
  </si>
  <si>
    <t>27.04.2022 17:36:42</t>
  </si>
  <si>
    <t>27.04.2022 17:37:04</t>
  </si>
  <si>
    <t>27.04.2022 17:37:06</t>
  </si>
  <si>
    <t>27.04.2022 17:37:18</t>
  </si>
  <si>
    <t>27.04.2022 17:37:19</t>
  </si>
  <si>
    <t>27.04.2022 17:37:31</t>
  </si>
  <si>
    <t>27.04.2022 17:38:18</t>
  </si>
  <si>
    <t>27.04.2022 17:38:39</t>
  </si>
  <si>
    <t>27.04.2022 17:38:42</t>
  </si>
  <si>
    <t>27.04.2022 17:39:21</t>
  </si>
  <si>
    <t>27.04.2022 17:39:22</t>
  </si>
  <si>
    <t>27.04.2022 17:39:24</t>
  </si>
  <si>
    <t>27.04.2022 17:39:54</t>
  </si>
  <si>
    <t>27.04.2022 17:39:56</t>
  </si>
  <si>
    <t>27.04.2022 17:40:05</t>
  </si>
  <si>
    <t>27.04.2022 17:40:06</t>
  </si>
  <si>
    <t>27.04.2022 17:40:15</t>
  </si>
  <si>
    <t>27.04.2022 17:40:26</t>
  </si>
  <si>
    <t>27.04.2022 17:40:27</t>
  </si>
  <si>
    <t>27.04.2022 17:40:43</t>
  </si>
  <si>
    <t>27.04.2022 17:40:56</t>
  </si>
  <si>
    <t>27.04.2022 17:41:06</t>
  </si>
  <si>
    <t>27.04.2022 17:41:07</t>
  </si>
  <si>
    <t>27.04.2022 17:41:09</t>
  </si>
  <si>
    <t>27.04.2022 17:41:33</t>
  </si>
  <si>
    <t>27.04.2022 17:41:53</t>
  </si>
  <si>
    <t>27.04.2022 17:42:00</t>
  </si>
  <si>
    <t>27.04.2022 17:42:01</t>
  </si>
  <si>
    <t>27.04.2022 17:42:07</t>
  </si>
  <si>
    <t>27.04.2022 17:42:09</t>
  </si>
  <si>
    <t>27.04.2022 17:42:18</t>
  </si>
  <si>
    <t>27.04.2022 17:42:25</t>
  </si>
  <si>
    <t>27.04.2022 17:42:28</t>
  </si>
  <si>
    <t>27.04.2022 17:42:30</t>
  </si>
  <si>
    <t>27.04.2022 17:43:10</t>
  </si>
  <si>
    <t>27.04.2022 17:43:19</t>
  </si>
  <si>
    <t>27.04.2022 17:43:21</t>
  </si>
  <si>
    <t>27.04.2022 17:43:33</t>
  </si>
  <si>
    <t>27.04.2022 17:43:45</t>
  </si>
  <si>
    <t>27.04.2022 17:43:47</t>
  </si>
  <si>
    <t>27.04.2022 17:43:59</t>
  </si>
  <si>
    <t>27.04.2022 17:44:27</t>
  </si>
  <si>
    <t>27.04.2022 17:44:35</t>
  </si>
  <si>
    <t>27.04.2022 17:44:53</t>
  </si>
  <si>
    <t>27.04.2022 17:45:07</t>
  </si>
  <si>
    <t>27.04.2022 17:45:12</t>
  </si>
  <si>
    <t>27.04.2022 17:45:13</t>
  </si>
  <si>
    <t>27.04.2022 17:45:28</t>
  </si>
  <si>
    <t>27.04.2022 17:45:31</t>
  </si>
  <si>
    <t>27.04.2022 17:45:36</t>
  </si>
  <si>
    <t>27.04.2022 17:45:40</t>
  </si>
  <si>
    <t>27.04.2022 17:45:48</t>
  </si>
  <si>
    <t>27.04.2022 17:46:36</t>
  </si>
  <si>
    <t>27.04.2022 17:46:42</t>
  </si>
  <si>
    <t>27.04.2022 17:46:48</t>
  </si>
  <si>
    <t>27.04.2022 17:47:19</t>
  </si>
  <si>
    <t>27.04.2022 17:47:21</t>
  </si>
  <si>
    <t>27.04.2022 17:47:24</t>
  </si>
  <si>
    <t>27.04.2022 17:47:25</t>
  </si>
  <si>
    <t>27.04.2022 17:47:57</t>
  </si>
  <si>
    <t>27.04.2022 17:48:09</t>
  </si>
  <si>
    <t>27.04.2022 17:48:11</t>
  </si>
  <si>
    <t>27.04.2022 17:48:32</t>
  </si>
  <si>
    <t>27.04.2022 17:48:33</t>
  </si>
  <si>
    <t>27.04.2022 17:48:53</t>
  </si>
  <si>
    <t>27.04.2022 17:48:55</t>
  </si>
  <si>
    <t>27.04.2022 17:48:56</t>
  </si>
  <si>
    <t>27.04.2022 17:49:13</t>
  </si>
  <si>
    <t>27.04.2022 17:49:14</t>
  </si>
  <si>
    <t>27.04.2022 17:49:25</t>
  </si>
  <si>
    <t>27.04.2022 17:50:13</t>
  </si>
  <si>
    <t>27.04.2022 17:50:15</t>
  </si>
  <si>
    <t>27.04.2022 17:50:21</t>
  </si>
  <si>
    <t>27.04.2022 17:50:31</t>
  </si>
  <si>
    <t>27.04.2022 17:50:43</t>
  </si>
  <si>
    <t>27.04.2022 17:50:45</t>
  </si>
  <si>
    <t>27.04.2022 17:50:48</t>
  </si>
  <si>
    <t>27.04.2022 17:50:50</t>
  </si>
  <si>
    <t>27.04.2022 17:50:53</t>
  </si>
  <si>
    <t>27.04.2022 17:51:10</t>
  </si>
  <si>
    <t>27.04.2022 17:51:13</t>
  </si>
  <si>
    <t>27.04.2022 17:51:27</t>
  </si>
  <si>
    <t>27.04.2022 17:51:28</t>
  </si>
  <si>
    <t>27.04.2022 17:51:46</t>
  </si>
  <si>
    <t>27.04.2022 17:52:00</t>
  </si>
  <si>
    <t>27.04.2022 17:52:01</t>
  </si>
  <si>
    <t>27.04.2022 17:52:30</t>
  </si>
  <si>
    <t>27.04.2022 17:52:50</t>
  </si>
  <si>
    <t>27.04.2022 17:52:54</t>
  </si>
  <si>
    <t>27.04.2022 17:52:56</t>
  </si>
  <si>
    <t>27.04.2022 17:53:07</t>
  </si>
  <si>
    <t>27.04.2022 17:53:34</t>
  </si>
  <si>
    <t>27.04.2022 17:53:36</t>
  </si>
  <si>
    <t>27.04.2022 17:54:01</t>
  </si>
  <si>
    <t>27.04.2022 17:54:09</t>
  </si>
  <si>
    <t>27.04.2022 17:54:19</t>
  </si>
  <si>
    <t>27.04.2022 17:54:21</t>
  </si>
  <si>
    <t>27.04.2022 17:54:22</t>
  </si>
  <si>
    <t>27.04.2022 17:55:09</t>
  </si>
  <si>
    <t>27.04.2022 17:55:24</t>
  </si>
  <si>
    <t>27.04.2022 17:56:13</t>
  </si>
  <si>
    <t>27.04.2022 17:56:21</t>
  </si>
  <si>
    <t>27.04.2022 17:56:22</t>
  </si>
  <si>
    <t>27.04.2022 17:56:24</t>
  </si>
  <si>
    <t>27.04.2022 17:56:28</t>
  </si>
  <si>
    <t>27.04.2022 17:56:40</t>
  </si>
  <si>
    <t>27.04.2022 17:56:57</t>
  </si>
  <si>
    <t>27.04.2022 17:57:26</t>
  </si>
  <si>
    <t>27.04.2022 17:57:56</t>
  </si>
  <si>
    <t>27.04.2022 17:57:58</t>
  </si>
  <si>
    <t>27.04.2022 17:58:45</t>
  </si>
  <si>
    <t>27.04.2022 17:58:48</t>
  </si>
  <si>
    <t>27.04.2022 17:58:49</t>
  </si>
  <si>
    <t>27.04.2022 17:58:51</t>
  </si>
  <si>
    <t>27.04.2022 17:58:52</t>
  </si>
  <si>
    <t>27.04.2022 17:59:36</t>
  </si>
  <si>
    <t>27.04.2022 17:59:44</t>
  </si>
  <si>
    <t>27.04.2022 17:59:45</t>
  </si>
  <si>
    <t>27.04.2022 17:59:47</t>
  </si>
  <si>
    <t>27.04.2022 17:59:48</t>
  </si>
  <si>
    <t>27.04.2022 18:00:00</t>
  </si>
  <si>
    <t>27.04.2022 18:00:01</t>
  </si>
  <si>
    <t>27.04.2022 18:00:30</t>
  </si>
  <si>
    <t>27.04.2022 18:00:31</t>
  </si>
  <si>
    <t>27.04.2022 18:01:01</t>
  </si>
  <si>
    <t>27.04.2022 18:01:15</t>
  </si>
  <si>
    <t>27.04.2022 18:01:16</t>
  </si>
  <si>
    <t>27.04.2022 18:01:21</t>
  </si>
  <si>
    <t>27.04.2022 18:01:43</t>
  </si>
  <si>
    <t>27.04.2022 18:01:50</t>
  </si>
  <si>
    <t>27.04.2022 18:01:51</t>
  </si>
  <si>
    <t>27.04.2022 18:02:01</t>
  </si>
  <si>
    <t>27.04.2022 18:02:22</t>
  </si>
  <si>
    <t>27.04.2022 18:02:30</t>
  </si>
  <si>
    <t>27.04.2022 18:02:43</t>
  </si>
  <si>
    <t>27.04.2022 18:02:48</t>
  </si>
  <si>
    <t>27.04.2022 18:03:18</t>
  </si>
  <si>
    <t>27.04.2022 18:03:19</t>
  </si>
  <si>
    <t>27.04.2022 18:03:33</t>
  </si>
  <si>
    <t>27.04.2022 18:03:48</t>
  </si>
  <si>
    <t>27.04.2022 18:04:09</t>
  </si>
  <si>
    <t>27.04.2022 18:04:10</t>
  </si>
  <si>
    <t>27.04.2022 18:04:12</t>
  </si>
  <si>
    <t>27.04.2022 18:04:21</t>
  </si>
  <si>
    <t>27.04.2022 18:04:24</t>
  </si>
  <si>
    <t>27.04.2022 18:04:28</t>
  </si>
  <si>
    <t>27.04.2022 18:04:30</t>
  </si>
  <si>
    <t>27.04.2022 18:04:43</t>
  </si>
  <si>
    <t>27.04.2022 18:04:46</t>
  </si>
  <si>
    <t>27.04.2022 18:05:44</t>
  </si>
  <si>
    <t>27.04.2022 18:05:48</t>
  </si>
  <si>
    <t>27.04.2022 18:05:50</t>
  </si>
  <si>
    <t>27.04.2022 18:06:18</t>
  </si>
  <si>
    <t>27.04.2022 18:06:19</t>
  </si>
  <si>
    <t>27.04.2022 18:06:22</t>
  </si>
  <si>
    <t>27.04.2022 18:06:24</t>
  </si>
  <si>
    <t>27.04.2022 18:06:40</t>
  </si>
  <si>
    <t>27.04.2022 18:07:01</t>
  </si>
  <si>
    <t>27.04.2022 18:07:18</t>
  </si>
  <si>
    <t>27.04.2022 18:07:37</t>
  </si>
  <si>
    <t>27.04.2022 18:07:50</t>
  </si>
  <si>
    <t>27.04.2022 18:07:51</t>
  </si>
  <si>
    <t>27.04.2022 18:07:57</t>
  </si>
  <si>
    <t>27.04.2022 18:07:59</t>
  </si>
  <si>
    <t>27.04.2022 18:08:11</t>
  </si>
  <si>
    <t>27.04.2022 18:08:12</t>
  </si>
  <si>
    <t>27.04.2022 18:08:49</t>
  </si>
  <si>
    <t>27.04.2022 18:08:56</t>
  </si>
  <si>
    <t>27.04.2022 18:08:58</t>
  </si>
  <si>
    <t>27.04.2022 18:08:59</t>
  </si>
  <si>
    <t>27.04.2022 18:10:12</t>
  </si>
  <si>
    <t>27.04.2022 18:11:30</t>
  </si>
  <si>
    <t>27.04.2022 18:11:47</t>
  </si>
  <si>
    <t>27.04.2022 18:11:50</t>
  </si>
  <si>
    <t>27.04.2022 18:11:51</t>
  </si>
  <si>
    <t>27.04.2022 18:11:53</t>
  </si>
  <si>
    <t>27.04.2022 18:11:54</t>
  </si>
  <si>
    <t>27.04.2022 18:11:56</t>
  </si>
  <si>
    <t>27.04.2022 18:12:35</t>
  </si>
  <si>
    <t>27.04.2022 18:12:44</t>
  </si>
  <si>
    <t>27.04.2022 18:12:53</t>
  </si>
  <si>
    <t>27.04.2022 18:12:55</t>
  </si>
  <si>
    <t>27.04.2022 18:13:09</t>
  </si>
  <si>
    <t>27.04.2022 18:13:10</t>
  </si>
  <si>
    <t>27.04.2022 18:13:12</t>
  </si>
  <si>
    <t>27.04.2022 18:13:13</t>
  </si>
  <si>
    <t>27.04.2022 18:13:25</t>
  </si>
  <si>
    <t>27.04.2022 18:13:27</t>
  </si>
  <si>
    <t>27.04.2022 18:14:25</t>
  </si>
  <si>
    <t>27.04.2022 18:14:31</t>
  </si>
  <si>
    <t>27.04.2022 18:14:44</t>
  </si>
  <si>
    <t>27.04.2022 18:14:45</t>
  </si>
  <si>
    <t>27.04.2022 18:14:47</t>
  </si>
  <si>
    <t>27.04.2022 18:14:54</t>
  </si>
  <si>
    <t>27.04.2022 18:15:51</t>
  </si>
  <si>
    <t>27.04.2022 18:16:36</t>
  </si>
  <si>
    <t>27.04.2022 18:16:38</t>
  </si>
  <si>
    <t>27.04.2022 18:16:42</t>
  </si>
  <si>
    <t>27.04.2022 18:17:34</t>
  </si>
  <si>
    <t>27.04.2022 18:17:36</t>
  </si>
  <si>
    <t>27.04.2022 18:17:40</t>
  </si>
  <si>
    <t>27.04.2022 18:17:42</t>
  </si>
  <si>
    <t>27.04.2022 18:18:06</t>
  </si>
  <si>
    <t>27.04.2022 18:18:07</t>
  </si>
  <si>
    <t>27.04.2022 18:18:09</t>
  </si>
  <si>
    <t>27.04.2022 18:18:19</t>
  </si>
  <si>
    <t>27.04.2022 18:18:21</t>
  </si>
  <si>
    <t>27.04.2022 18:19:22</t>
  </si>
  <si>
    <t>27.04.2022 18:19:37</t>
  </si>
  <si>
    <t>27.04.2022 18:19:40</t>
  </si>
  <si>
    <t>27.04.2022 18:19:53</t>
  </si>
  <si>
    <t>27.04.2022 18:19:54</t>
  </si>
  <si>
    <t>27.04.2022 18:20:01</t>
  </si>
  <si>
    <t>27.04.2022 18:20:04</t>
  </si>
  <si>
    <t>27.04.2022 18:20:25</t>
  </si>
  <si>
    <t>27.04.2022 18:20:57</t>
  </si>
  <si>
    <t>27.04.2022 18:21:11</t>
  </si>
  <si>
    <t>27.04.2022 18:21:14</t>
  </si>
  <si>
    <t>27.04.2022 18:21:35</t>
  </si>
  <si>
    <t>27.04.2022 18:21:37</t>
  </si>
  <si>
    <t>27.04.2022 18:21:43</t>
  </si>
  <si>
    <t>27.04.2022 18:22:33</t>
  </si>
  <si>
    <t>27.04.2022 18:22:34</t>
  </si>
  <si>
    <t>27.04.2022 18:22:50</t>
  </si>
  <si>
    <t>27.04.2022 18:23:00</t>
  </si>
  <si>
    <t>27.04.2022 18:23:09</t>
  </si>
  <si>
    <t>27.04.2022 18:23:12</t>
  </si>
  <si>
    <t>27.04.2022 18:23:16</t>
  </si>
  <si>
    <t>27.04.2022 18:23:21</t>
  </si>
  <si>
    <t>27.04.2022 18:23:22</t>
  </si>
  <si>
    <t>27.04.2022 18:23:27</t>
  </si>
  <si>
    <t>27.04.2022 18:23:28</t>
  </si>
  <si>
    <t>27.04.2022 18:23:45</t>
  </si>
  <si>
    <t>27.04.2022 18:23:46</t>
  </si>
  <si>
    <t>27.04.2022 18:23:57</t>
  </si>
  <si>
    <t>27.04.2022 18:23:59</t>
  </si>
  <si>
    <t>27.04.2022 18:24:09</t>
  </si>
  <si>
    <t>27.04.2022 18:24:50</t>
  </si>
  <si>
    <t>27.04.2022 18:24:58</t>
  </si>
  <si>
    <t>27.04.2022 18:24:59</t>
  </si>
  <si>
    <t>27.04.2022 18:25:05</t>
  </si>
  <si>
    <t>27.04.2022 18:25:10</t>
  </si>
  <si>
    <t>27.04.2022 18:25:17</t>
  </si>
  <si>
    <t>27.04.2022 18:25:34</t>
  </si>
  <si>
    <t>27.04.2022 18:25:35</t>
  </si>
  <si>
    <t>27.04.2022 18:25:37</t>
  </si>
  <si>
    <t>27.04.2022 18:26:04</t>
  </si>
  <si>
    <t>27.04.2022 18:26:48</t>
  </si>
  <si>
    <t>27.04.2022 18:26:50</t>
  </si>
  <si>
    <t>27.04.2022 18:26:51</t>
  </si>
  <si>
    <t>27.04.2022 18:26:53</t>
  </si>
  <si>
    <t>27.04.2022 18:26:54</t>
  </si>
  <si>
    <t>27.04.2022 18:27:16</t>
  </si>
  <si>
    <t>27.04.2022 18:27:19</t>
  </si>
  <si>
    <t>27.04.2022 18:27:22</t>
  </si>
  <si>
    <t>27.04.2022 18:27:28</t>
  </si>
  <si>
    <t>27.04.2022 18:27:30</t>
  </si>
  <si>
    <t>27.04.2022 18:28:10</t>
  </si>
  <si>
    <t>27.04.2022 18:28:13</t>
  </si>
  <si>
    <t>27.04.2022 18:28:27</t>
  </si>
  <si>
    <t>27.04.2022 18:28:28</t>
  </si>
  <si>
    <t>27.04.2022 18:28:50</t>
  </si>
  <si>
    <t>27.04.2022 18:28:51</t>
  </si>
  <si>
    <t>27.04.2022 18:28:54</t>
  </si>
  <si>
    <t>27.04.2022 18:28:56</t>
  </si>
  <si>
    <t>27.04.2022 18:29:05</t>
  </si>
  <si>
    <t>27.04.2022 18:29:06</t>
  </si>
  <si>
    <t>27.04.2022 18:29:08</t>
  </si>
  <si>
    <t>27.04.2022 18:29:09</t>
  </si>
  <si>
    <t>27.04.2022 18:29:14</t>
  </si>
  <si>
    <t>27.04.2022 18:29:15</t>
  </si>
  <si>
    <t>27.04.2022 18:29:30</t>
  </si>
  <si>
    <t>27.04.2022 18:29:48</t>
  </si>
  <si>
    <t>27.04.2022 18:29:50</t>
  </si>
  <si>
    <t>27.04.2022 18:30:15</t>
  </si>
  <si>
    <t>27.04.2022 18:30:16</t>
  </si>
  <si>
    <t>27.04.2022 18:30:22</t>
  </si>
  <si>
    <t>27.04.2022 18:30:24</t>
  </si>
  <si>
    <t>27.04.2022 18:31:33</t>
  </si>
  <si>
    <t>27.04.2022 18:31:34</t>
  </si>
  <si>
    <t>27.04.2022 18:31:39</t>
  </si>
  <si>
    <t>27.04.2022 18:31:40</t>
  </si>
  <si>
    <t>27.04.2022 18:31:50</t>
  </si>
  <si>
    <t>27.04.2022 18:31:51</t>
  </si>
  <si>
    <t>27.04.2022 18:32:12</t>
  </si>
  <si>
    <t>27.04.2022 18:33:09</t>
  </si>
  <si>
    <t>27.04.2022 18:33:13</t>
  </si>
  <si>
    <t>27.04.2022 18:33:42</t>
  </si>
  <si>
    <t>27.04.2022 18:33:44</t>
  </si>
  <si>
    <t>27.04.2022 18:34:19</t>
  </si>
  <si>
    <t>27.04.2022 18:34:30</t>
  </si>
  <si>
    <t>27.04.2022 18:34:31</t>
  </si>
  <si>
    <t>27.04.2022 18:34:37</t>
  </si>
  <si>
    <t>27.04.2022 18:34:48</t>
  </si>
  <si>
    <t>27.04.2022 18:34:50</t>
  </si>
  <si>
    <t>27.04.2022 18:35:27</t>
  </si>
  <si>
    <t>27.04.2022 18:35:28</t>
  </si>
  <si>
    <t>27.04.2022 18:36:16</t>
  </si>
  <si>
    <t>27.04.2022 18:36:28</t>
  </si>
  <si>
    <t>27.04.2022 18:36:31</t>
  </si>
  <si>
    <t>27.04.2022 18:36:44</t>
  </si>
  <si>
    <t>27.04.2022 18:37:22</t>
  </si>
  <si>
    <t>27.04.2022 18:37:41</t>
  </si>
  <si>
    <t>27.04.2022 18:38:03</t>
  </si>
  <si>
    <t>27.04.2022 18:38:22</t>
  </si>
  <si>
    <t>27.04.2022 18:38:27</t>
  </si>
  <si>
    <t>27.04.2022 18:38:28</t>
  </si>
  <si>
    <t>27.04.2022 18:38:45</t>
  </si>
  <si>
    <t>27.04.2022 18:38:59</t>
  </si>
  <si>
    <t>27.04.2022 18:39:06</t>
  </si>
  <si>
    <t>27.04.2022 18:39:18</t>
  </si>
  <si>
    <t>27.04.2022 18:39:20</t>
  </si>
  <si>
    <t>27.04.2022 18:39:21</t>
  </si>
  <si>
    <t>27.04.2022 18:39:23</t>
  </si>
  <si>
    <t>27.04.2022 18:39:24</t>
  </si>
  <si>
    <t>27.04.2022 18:40:01</t>
  </si>
  <si>
    <t>27.04.2022 18:40:36</t>
  </si>
  <si>
    <t>27.04.2022 18:41:04</t>
  </si>
  <si>
    <t>27.04.2022 18:41:12</t>
  </si>
  <si>
    <t>27.04.2022 18:41:13</t>
  </si>
  <si>
    <t>27.04.2022 18:41:37</t>
  </si>
  <si>
    <t>27.04.2022 18:42:15</t>
  </si>
  <si>
    <t>27.04.2022 18:42:16</t>
  </si>
  <si>
    <t>27.04.2022 18:42:25</t>
  </si>
  <si>
    <t>27.04.2022 18:43:04</t>
  </si>
  <si>
    <t>27.04.2022 18:43:18</t>
  </si>
  <si>
    <t>27.04.2022 18:43:19</t>
  </si>
  <si>
    <t>27.04.2022 18:43:30</t>
  </si>
  <si>
    <t>27.04.2022 18:43:31</t>
  </si>
  <si>
    <t>27.04.2022 18:43:33</t>
  </si>
  <si>
    <t>27.04.2022 18:43:34</t>
  </si>
  <si>
    <t>27.04.2022 18:43:40</t>
  </si>
  <si>
    <t>27.04.2022 18:43:53</t>
  </si>
  <si>
    <t>27.04.2022 18:44:21</t>
  </si>
  <si>
    <t>27.04.2022 18:44:25</t>
  </si>
  <si>
    <t>27.04.2022 18:44:30</t>
  </si>
  <si>
    <t>27.04.2022 18:44:31</t>
  </si>
  <si>
    <t>27.04.2022 18:44:33</t>
  </si>
  <si>
    <t>27.04.2022 18:44:36</t>
  </si>
  <si>
    <t>27.04.2022 18:44:42</t>
  </si>
  <si>
    <t>27.04.2022 18:45:21</t>
  </si>
  <si>
    <t>27.04.2022 18:46:28</t>
  </si>
  <si>
    <t>27.04.2022 18:46:30</t>
  </si>
  <si>
    <t>27.04.2022 18:46:34</t>
  </si>
  <si>
    <t>27.04.2022 18:47:31</t>
  </si>
  <si>
    <t>27.04.2022 18:47:42</t>
  </si>
  <si>
    <t>27.04.2022 18:47:51</t>
  </si>
  <si>
    <t>27.04.2022 18:48:19</t>
  </si>
  <si>
    <t>27.04.2022 18:49:41</t>
  </si>
  <si>
    <t>27.04.2022 18:49:42</t>
  </si>
  <si>
    <t>27.04.2022 18:50:25</t>
  </si>
  <si>
    <t>27.04.2022 18:50:51</t>
  </si>
  <si>
    <t>27.04.2022 18:50:53</t>
  </si>
  <si>
    <t>27.04.2022 18:51:38</t>
  </si>
  <si>
    <t>27.04.2022 18:51:45</t>
  </si>
  <si>
    <t>27.04.2022 18:51:47</t>
  </si>
  <si>
    <t>27.04.2022 18:52:54</t>
  </si>
  <si>
    <t>27.04.2022 18:52:56</t>
  </si>
  <si>
    <t>27.04.2022 18:52:57</t>
  </si>
  <si>
    <t>27.04.2022 18:53:02</t>
  </si>
  <si>
    <t>27.04.2022 18:53:05</t>
  </si>
  <si>
    <t>27.04.2022 18:53:06</t>
  </si>
  <si>
    <t>27.04.2022 18:53:14</t>
  </si>
  <si>
    <t>27.04.2022 18:53:15</t>
  </si>
  <si>
    <t>27.04.2022 18:53:30</t>
  </si>
  <si>
    <t>27.04.2022 18:53:41</t>
  </si>
  <si>
    <t>27.04.2022 18:53:44</t>
  </si>
  <si>
    <t>27.04.2022 18:53:46</t>
  </si>
  <si>
    <t>27.04.2022 18:55:01</t>
  </si>
  <si>
    <t>27.04.2022 18:55:03</t>
  </si>
  <si>
    <t>27.04.2022 18:55:21</t>
  </si>
  <si>
    <t>27.04.2022 18:55:30</t>
  </si>
  <si>
    <t>27.04.2022 18:55:31</t>
  </si>
  <si>
    <t>27.04.2022 18:55:33</t>
  </si>
  <si>
    <t>27.04.2022 18:55:34</t>
  </si>
  <si>
    <t>27.04.2022 18:55:45</t>
  </si>
  <si>
    <t>27.04.2022 18:55:46</t>
  </si>
  <si>
    <t>27.04.2022 18:56:16</t>
  </si>
  <si>
    <t>27.04.2022 18:56:31</t>
  </si>
  <si>
    <t>27.04.2022 18:56:57</t>
  </si>
  <si>
    <t>27.04.2022 18:57:48</t>
  </si>
  <si>
    <t>27.04.2022 18:57:54</t>
  </si>
  <si>
    <t>27.04.2022 18:57:56</t>
  </si>
  <si>
    <t>27.04.2022 18:58:17</t>
  </si>
  <si>
    <t>27.04.2022 18:58:20</t>
  </si>
  <si>
    <t>27.04.2022 18:58:21</t>
  </si>
  <si>
    <t>27.04.2022 18:59:42</t>
  </si>
  <si>
    <t>27.04.2022 18:59:44</t>
  </si>
  <si>
    <t>27.04.2022 18:59:47</t>
  </si>
  <si>
    <t>27.04.2022 18:59:50</t>
  </si>
  <si>
    <t>27.04.2022 19:00:07</t>
  </si>
  <si>
    <t>27.04.2022 19:00:09</t>
  </si>
  <si>
    <t>27.04.2022 19:02:12</t>
  </si>
  <si>
    <t>27.04.2022 19:02:13</t>
  </si>
  <si>
    <t>27.04.2022 19:03:39</t>
  </si>
  <si>
    <t>27.04.2022 19:03:41</t>
  </si>
  <si>
    <t>27.04.2022 19:04:50</t>
  </si>
  <si>
    <t>27.04.2022 19:04:51</t>
  </si>
  <si>
    <t>27.04.2022 19:04:53</t>
  </si>
  <si>
    <t>27.04.2022 19:05:21</t>
  </si>
  <si>
    <t>27.04.2022 19:05:54</t>
  </si>
  <si>
    <t>27.04.2022 19:06:07</t>
  </si>
  <si>
    <t>27.04.2022 19:06:09</t>
  </si>
  <si>
    <t>27.04.2022 19:06:25</t>
  </si>
  <si>
    <t>27.04.2022 19:06:27</t>
  </si>
  <si>
    <t>27.04.2022 19:07:39</t>
  </si>
  <si>
    <t>27.04.2022 19:08:41</t>
  </si>
  <si>
    <t>27.04.2022 19:08:54</t>
  </si>
  <si>
    <t>27.04.2022 19:09:06</t>
  </si>
  <si>
    <t>27.04.2022 19:09:07</t>
  </si>
  <si>
    <t>27.04.2022 19:09:24</t>
  </si>
  <si>
    <t>27.04.2022 19:09:33</t>
  </si>
  <si>
    <t>27.04.2022 19:09:51</t>
  </si>
  <si>
    <t>27.04.2022 19:10:48</t>
  </si>
  <si>
    <t>27.04.2022 19:11:28</t>
  </si>
  <si>
    <t>27.04.2022 19:11:42</t>
  </si>
  <si>
    <t>27.04.2022 19:12:31</t>
  </si>
  <si>
    <t>27.04.2022 19:12:33</t>
  </si>
  <si>
    <t>27.04.2022 19:12:39</t>
  </si>
  <si>
    <t>27.04.2022 19:12:41</t>
  </si>
  <si>
    <t>27.04.2022 19:13:16</t>
  </si>
  <si>
    <t>27.04.2022 19:13:48</t>
  </si>
  <si>
    <t>27.04.2022 19:14:19</t>
  </si>
  <si>
    <t>27.04.2022 19:14:21</t>
  </si>
  <si>
    <t>27.04.2022 19:14:53</t>
  </si>
  <si>
    <t>27.04.2022 19:15:13</t>
  </si>
  <si>
    <t>27.04.2022 19:15:15</t>
  </si>
  <si>
    <t>27.04.2022 19:15:44</t>
  </si>
  <si>
    <t>27.04.2022 19:16:36</t>
  </si>
  <si>
    <t>27.04.2022 19:16:48</t>
  </si>
  <si>
    <t>27.04.2022 19:17:00</t>
  </si>
  <si>
    <t>27.04.2022 19:17:21</t>
  </si>
  <si>
    <t>27.04.2022 19:17:22</t>
  </si>
  <si>
    <t>27.04.2022 19:17:42</t>
  </si>
  <si>
    <t>27.04.2022 19:18:00</t>
  </si>
  <si>
    <t>27.04.2022 19:18:04</t>
  </si>
  <si>
    <t>27.04.2022 19:18:07</t>
  </si>
  <si>
    <t>27.04.2022 19:18:22</t>
  </si>
  <si>
    <t>27.04.2022 19:18:24</t>
  </si>
  <si>
    <t>27.04.2022 19:18:33</t>
  </si>
  <si>
    <t>27.04.2022 19:18:39</t>
  </si>
  <si>
    <t>27.04.2022 19:18:40</t>
  </si>
  <si>
    <t>27.04.2022 19:18:42</t>
  </si>
  <si>
    <t>27.04.2022 19:18:43</t>
  </si>
  <si>
    <t>27.04.2022 19:18:45</t>
  </si>
  <si>
    <t>27.04.2022 19:19:24</t>
  </si>
  <si>
    <t>27.04.2022 19:19:25</t>
  </si>
  <si>
    <t>27.04.2022 19:19:38</t>
  </si>
  <si>
    <t>27.04.2022 19:19:39</t>
  </si>
  <si>
    <t>27.04.2022 19:19:41</t>
  </si>
  <si>
    <t>27.04.2022 19:20:04</t>
  </si>
  <si>
    <t>27.04.2022 19:20:06</t>
  </si>
  <si>
    <t>27.04.2022 19:20:24</t>
  </si>
  <si>
    <t>27.04.2022 19:21:36</t>
  </si>
  <si>
    <t>27.04.2022 19:21:54</t>
  </si>
  <si>
    <t>27.04.2022 19:22:13</t>
  </si>
  <si>
    <t>27.04.2022 19:22:15</t>
  </si>
  <si>
    <t>27.04.2022 19:22:31</t>
  </si>
  <si>
    <t>27.04.2022 19:22:33</t>
  </si>
  <si>
    <t>27.04.2022 19:22:34</t>
  </si>
  <si>
    <t>27.04.2022 19:24:22</t>
  </si>
  <si>
    <t>27.04.2022 19:24:51</t>
  </si>
  <si>
    <t>27.04.2022 19:25:13</t>
  </si>
  <si>
    <t>27.04.2022 19:25:34</t>
  </si>
  <si>
    <t>27.04.2022 19:25:36</t>
  </si>
  <si>
    <t>27.04.2022 19:25:53</t>
  </si>
  <si>
    <t>27.04.2022 19:25:54</t>
  </si>
  <si>
    <t>27.04.2022 19:27:04</t>
  </si>
  <si>
    <t>27.04.2022 19:27:06</t>
  </si>
  <si>
    <t>27.04.2022 19:27:27</t>
  </si>
  <si>
    <t>27.04.2022 19:27:28</t>
  </si>
  <si>
    <t>27.04.2022 19:29:12</t>
  </si>
  <si>
    <t>27.04.2022 19:30:07</t>
  </si>
  <si>
    <t>27.04.2022 19:30:41</t>
  </si>
  <si>
    <t>27.04.2022 19:30:42</t>
  </si>
  <si>
    <t>27.04.2022 19:30:44</t>
  </si>
  <si>
    <t>27.04.2022 19:30:45</t>
  </si>
  <si>
    <t>27.04.2022 19:32:31</t>
  </si>
  <si>
    <t>27.04.2022 19:32:53</t>
  </si>
  <si>
    <t>27.04.2022 19:34:22</t>
  </si>
  <si>
    <t>27.04.2022 19:35:33</t>
  </si>
  <si>
    <t>27.04.2022 19:35:41</t>
  </si>
  <si>
    <t>27.04.2022 19:35:42</t>
  </si>
  <si>
    <t>27.04.2022 19:36:36</t>
  </si>
  <si>
    <t>27.04.2022 19:36:38</t>
  </si>
  <si>
    <t>27.04.2022 19:37:04</t>
  </si>
  <si>
    <t>27.04.2022 19:37:13</t>
  </si>
  <si>
    <t>27.04.2022 19:37:18</t>
  </si>
  <si>
    <t>27.04.2022 19:37:19</t>
  </si>
  <si>
    <t>27.04.2022 19:38:33</t>
  </si>
  <si>
    <t>27.04.2022 19:38:44</t>
  </si>
  <si>
    <t>27.04.2022 19:39:21</t>
  </si>
  <si>
    <t>27.04.2022 19:40:09</t>
  </si>
  <si>
    <t>27.04.2022 19:40:16</t>
  </si>
  <si>
    <t>27.04.2022 19:40:25</t>
  </si>
  <si>
    <t>27.04.2022 19:41:27</t>
  </si>
  <si>
    <t>27.04.2022 19:41:42</t>
  </si>
  <si>
    <t>27.04.2022 19:41:44</t>
  </si>
  <si>
    <t>27.04.2022 19:42:38</t>
  </si>
  <si>
    <t>27.04.2022 19:43:19</t>
  </si>
  <si>
    <t>27.04.2022 19:43:21</t>
  </si>
  <si>
    <t>27.04.2022 19:44:41</t>
  </si>
  <si>
    <t>27.04.2022 19:44:42</t>
  </si>
  <si>
    <t>27.04.2022 19:46:31</t>
  </si>
  <si>
    <t>27.04.2022 19:46:41</t>
  </si>
  <si>
    <t>27.04.2022 19:46:51</t>
  </si>
  <si>
    <t>27.04.2022 19:47:16</t>
  </si>
  <si>
    <t>27.04.2022 19:47:48</t>
  </si>
  <si>
    <t>27.04.2022 19:48:06</t>
  </si>
  <si>
    <t>27.04.2022 19:48:07</t>
  </si>
  <si>
    <t>27.04.2022 19:48:10</t>
  </si>
  <si>
    <t>27.04.2022 19:49:33</t>
  </si>
  <si>
    <t>27.04.2022 19:49:41</t>
  </si>
  <si>
    <t>27.04.2022 19:49:51</t>
  </si>
  <si>
    <t>27.04.2022 19:50:16</t>
  </si>
  <si>
    <t>27.04.2022 19:51:09</t>
  </si>
  <si>
    <t>27.04.2022 19:51:53</t>
  </si>
  <si>
    <t>27.04.2022 19:51:54</t>
  </si>
  <si>
    <t>27.04.2022 19:52:27</t>
  </si>
  <si>
    <t>27.04.2022 19:52:28</t>
  </si>
  <si>
    <t>27.04.2022 19:53:13</t>
  </si>
  <si>
    <t>27.04.2022 19:53:53</t>
  </si>
  <si>
    <t>27.04.2022 19:53:56</t>
  </si>
  <si>
    <t>27.04.2022 19:54:03</t>
  </si>
  <si>
    <t>27.04.2022 19:54:22</t>
  </si>
  <si>
    <t>27.04.2022 19:55:59</t>
  </si>
  <si>
    <t>27.04.2022 19:59:22</t>
  </si>
  <si>
    <t>27.04.2022 20:02:03</t>
  </si>
  <si>
    <t>27.04.2022 20:03:27</t>
  </si>
  <si>
    <t>27.04.2022 20:03:31</t>
  </si>
  <si>
    <t>27.04.2022 20:05:09</t>
  </si>
  <si>
    <t>27.04.2022 20:05:45</t>
  </si>
  <si>
    <t>27.04.2022 20:05:47</t>
  </si>
  <si>
    <t>27.04.2022 20:07:09</t>
  </si>
  <si>
    <t>27.04.2022 20:08:12</t>
  </si>
  <si>
    <t>27.04.2022 20:08:47</t>
  </si>
  <si>
    <t>27.04.2022 20:09:38</t>
  </si>
  <si>
    <t>27.04.2022 20:09:50</t>
  </si>
  <si>
    <t>27.04.2022 20:10:07</t>
  </si>
  <si>
    <t>27.04.2022 20:10:21</t>
  </si>
  <si>
    <t>27.04.2022 20:10:22</t>
  </si>
  <si>
    <t>27.04.2022 20:11:59</t>
  </si>
  <si>
    <t>27.04.2022 20:12:19</t>
  </si>
  <si>
    <t>27.04.2022 20:12:20</t>
  </si>
  <si>
    <t>27.04.2022 20:12:41</t>
  </si>
  <si>
    <t>27.04.2022 20:13:36</t>
  </si>
  <si>
    <t>27.04.2022 20:13:48</t>
  </si>
  <si>
    <t>27.04.2022 20:15:21</t>
  </si>
  <si>
    <t>27.04.2022 20:15:30</t>
  </si>
  <si>
    <t>27.04.2022 20:16:24</t>
  </si>
  <si>
    <t>27.04.2022 20:16:25</t>
  </si>
  <si>
    <t>27.04.2022 20:16:27</t>
  </si>
  <si>
    <t>27.04.2022 20:16:37</t>
  </si>
  <si>
    <t>27.04.2022 20:17:18</t>
  </si>
  <si>
    <t>27.04.2022 20:17:19</t>
  </si>
  <si>
    <t>27.04.2022 20:17:21</t>
  </si>
  <si>
    <t>27.04.2022 20:17:44</t>
  </si>
  <si>
    <t>27.04.2022 20:17:45</t>
  </si>
  <si>
    <t>27.04.2022 20:17:47</t>
  </si>
  <si>
    <t>27.04.2022 20:18:21</t>
  </si>
  <si>
    <t>27.04.2022 20:18:22</t>
  </si>
  <si>
    <t>27.04.2022 20:18:47</t>
  </si>
  <si>
    <t>27.04.2022 20:18:48</t>
  </si>
  <si>
    <t>27.04.2022 20:19:21</t>
  </si>
  <si>
    <t>27.04.2022 20:19:22</t>
  </si>
  <si>
    <t>27.04.2022 20:19:44</t>
  </si>
  <si>
    <t>27.04.2022 20:19:50</t>
  </si>
  <si>
    <t>27.04.2022 20:19:51</t>
  </si>
  <si>
    <t>27.04.2022 20:20:07</t>
  </si>
  <si>
    <t>27.04.2022 20:20:09</t>
  </si>
  <si>
    <t>27.04.2022 20:20:10</t>
  </si>
  <si>
    <t>27.04.2022 20:24:16</t>
  </si>
  <si>
    <t>27.04.2022 20:25:39</t>
  </si>
  <si>
    <t>27.04.2022 20:25:41</t>
  </si>
  <si>
    <t>27.04.2022 20:26:09</t>
  </si>
  <si>
    <t>27.04.2022 20:26:44</t>
  </si>
  <si>
    <t>27.04.2022 20:26:45</t>
  </si>
  <si>
    <t>27.04.2022 20:26:56</t>
  </si>
  <si>
    <t>27.04.2022 20:27:25</t>
  </si>
  <si>
    <t>27.04.2022 20:27:26</t>
  </si>
  <si>
    <t>27.04.2022 20:28:45</t>
  </si>
  <si>
    <t>27.04.2022 20:29:04</t>
  </si>
  <si>
    <t>27.04.2022 20:29:18</t>
  </si>
  <si>
    <t>27.04.2022 20:29:19</t>
  </si>
  <si>
    <t>27.04.2022 20:29:27</t>
  </si>
  <si>
    <t>27.04.2022 20:30:56</t>
  </si>
  <si>
    <t>27.04.2022 20:31:10</t>
  </si>
  <si>
    <t>27.04.2022 20:31:45</t>
  </si>
  <si>
    <t>27.04.2022 20:31:47</t>
  </si>
  <si>
    <t>27.04.2022 20:33:10</t>
  </si>
  <si>
    <t>27.04.2022 20:33:12</t>
  </si>
  <si>
    <t>27.04.2022 20:34:03</t>
  </si>
  <si>
    <t>27.04.2022 20:34:04</t>
  </si>
  <si>
    <t>27.04.2022 20:34:41</t>
  </si>
  <si>
    <t>27.04.2022 20:34:42</t>
  </si>
  <si>
    <t>27.04.2022 20:34:44</t>
  </si>
  <si>
    <t>27.04.2022 20:35:04</t>
  </si>
  <si>
    <t>27.04.2022 20:36:12</t>
  </si>
  <si>
    <t>27.04.2022 20:36:13</t>
  </si>
  <si>
    <t>27.04.2022 20:36:28</t>
  </si>
  <si>
    <t>27.04.2022 20:36:30</t>
  </si>
  <si>
    <t>27.04.2022 20:36:54</t>
  </si>
  <si>
    <t>27.04.2022 20:36:56</t>
  </si>
  <si>
    <t>27.04.2022 20:36:57</t>
  </si>
  <si>
    <t>27.04.2022 20:37:41</t>
  </si>
  <si>
    <t>27.04.2022 20:38:31</t>
  </si>
  <si>
    <t>27.04.2022 20:38:47</t>
  </si>
  <si>
    <t>27.04.2022 20:38:48</t>
  </si>
  <si>
    <t>27.04.2022 20:39:50</t>
  </si>
  <si>
    <t>27.04.2022 20:41:12</t>
  </si>
  <si>
    <t>27.04.2022 20:41:18</t>
  </si>
  <si>
    <t>27.04.2022 20:42:24</t>
  </si>
  <si>
    <t>27.04.2022 20:45:01</t>
  </si>
  <si>
    <t>27.04.2022 20:45:03</t>
  </si>
  <si>
    <t>27.04.2022 20:45:44</t>
  </si>
  <si>
    <t>27.04.2022 20:47:21</t>
  </si>
  <si>
    <t>27.04.2022 20:47:51</t>
  </si>
  <si>
    <t>27.04.2022 20:48:33</t>
  </si>
  <si>
    <t>27.04.2022 20:48:54</t>
  </si>
  <si>
    <t>27.04.2022 20:49:18</t>
  </si>
  <si>
    <t>27.04.2022 20:51:25</t>
  </si>
  <si>
    <t>27.04.2022 20:51:27</t>
  </si>
  <si>
    <t>27.04.2022 20:51:28</t>
  </si>
  <si>
    <t>27.04.2022 20:51:30</t>
  </si>
  <si>
    <t>27.04.2022 20:51:44</t>
  </si>
  <si>
    <t>27.04.2022 20:51:53</t>
  </si>
  <si>
    <t>27.04.2022 20:51:54</t>
  </si>
  <si>
    <t>27.04.2022 20:52:16</t>
  </si>
  <si>
    <t>27.04.2022 20:53:44</t>
  </si>
  <si>
    <t>27.04.2022 20:53:54</t>
  </si>
  <si>
    <t>27.04.2022 20:53:56</t>
  </si>
  <si>
    <t>27.04.2022 20:54:09</t>
  </si>
  <si>
    <t>27.04.2022 20:54:15</t>
  </si>
  <si>
    <t>27.04.2022 20:54:44</t>
  </si>
  <si>
    <t>27.04.2022 20:55:25</t>
  </si>
  <si>
    <t>27.04.2022 20:56:03</t>
  </si>
  <si>
    <t>27.04.2022 20:56:04</t>
  </si>
  <si>
    <t>27.04.2022 20:56:19</t>
  </si>
  <si>
    <t>27.04.2022 20:56:31</t>
  </si>
  <si>
    <t>27.04.2022 20:56:33</t>
  </si>
  <si>
    <t>27.04.2022 20:56:57</t>
  </si>
  <si>
    <t>27.04.2022 20:57:50</t>
  </si>
  <si>
    <t>27.04.2022 20:58:09</t>
  </si>
  <si>
    <t>27.04.2022 20:59:18</t>
  </si>
  <si>
    <t>27.04.2022 20:59:31</t>
  </si>
  <si>
    <t>27.04.2022 20:59:51</t>
  </si>
  <si>
    <t>27.04.2022 21:00:13</t>
  </si>
  <si>
    <t>27.04.2022 21:00:15</t>
  </si>
  <si>
    <t>27.04.2022 21:00:31</t>
  </si>
  <si>
    <t>27.04.2022 21:00:54</t>
  </si>
  <si>
    <t>27.04.2022 21:01:24</t>
  </si>
  <si>
    <t>27.04.2022 21:04:42</t>
  </si>
  <si>
    <t>27.04.2022 21:08:45</t>
  </si>
  <si>
    <t>27.04.2022 21:08:47</t>
  </si>
  <si>
    <t>27.04.2022 21:08:50</t>
  </si>
  <si>
    <t>27.04.2022 21:08:51</t>
  </si>
  <si>
    <t>27.04.2022 21:11:53</t>
  </si>
  <si>
    <t>27.04.2022 21:12:19</t>
  </si>
  <si>
    <t>27.04.2022 21:12:21</t>
  </si>
  <si>
    <t>27.04.2022 21:14:36</t>
  </si>
  <si>
    <t>27.04.2022 21:14:51</t>
  </si>
  <si>
    <t>27.04.2022 21:15:19</t>
  </si>
  <si>
    <t>27.04.2022 21:15:21</t>
  </si>
  <si>
    <t>27.04.2022 21:15:22</t>
  </si>
  <si>
    <t>27.04.2022 21:16:19</t>
  </si>
  <si>
    <t>27.04.2022 21:20:13</t>
  </si>
  <si>
    <t>27.04.2022 21:20:15</t>
  </si>
  <si>
    <t>27.04.2022 21:21:24</t>
  </si>
  <si>
    <t>27.04.2022 21:23:39</t>
  </si>
  <si>
    <t>27.04.2022 21:24:09</t>
  </si>
  <si>
    <t>27.04.2022 21:25:56</t>
  </si>
  <si>
    <t>27.04.2022 21:26:45</t>
  </si>
  <si>
    <t>27.04.2022 21:29:19</t>
  </si>
  <si>
    <t>27.04.2022 21:29:21</t>
  </si>
  <si>
    <t>27.04.2022 21:37:45</t>
  </si>
  <si>
    <t>27.04.2022 21:37:47</t>
  </si>
  <si>
    <t>27.04.2022 21:37:48</t>
  </si>
  <si>
    <t>27.04.2022 21:38:21</t>
  </si>
  <si>
    <t>27.04.2022 21:41:30</t>
  </si>
  <si>
    <t>27.04.2022 21:43:07</t>
  </si>
  <si>
    <t>27.04.2022 21:47:01</t>
  </si>
  <si>
    <t>27.04.2022 21:53:33</t>
  </si>
  <si>
    <t>27.04.2022 21:58:12</t>
  </si>
  <si>
    <t>27.04.2022 21:58:33</t>
  </si>
  <si>
    <t>27.04.2022 21:59:33</t>
  </si>
  <si>
    <t>27.04.2022 21:59:34</t>
  </si>
  <si>
    <t>27.04.2022 22:00:22</t>
  </si>
  <si>
    <t>27.04.2022 22:01:56</t>
  </si>
  <si>
    <t>27.04.2022 22:01:57</t>
  </si>
  <si>
    <t>27.04.2022 22:02:17</t>
  </si>
  <si>
    <t>27.04.2022 22:05:45</t>
  </si>
  <si>
    <t>27.04.2022 22:06:22</t>
  </si>
  <si>
    <t>27.04.2022 22:06:24</t>
  </si>
  <si>
    <t>27.04.2022 22:07:28</t>
  </si>
  <si>
    <t>27.04.2022 22:07:30</t>
  </si>
  <si>
    <t>27.04.2022 22:10:07</t>
  </si>
  <si>
    <t>27.04.2022 22:10:09</t>
  </si>
  <si>
    <t>27.04.2022 22:11:18</t>
  </si>
  <si>
    <t>27.04.2022 22:11:44</t>
  </si>
  <si>
    <t>27.04.2022 22:13:36</t>
  </si>
  <si>
    <t>27.04.2022 22:13:38</t>
  </si>
  <si>
    <t>27.04.2022 22:14:10</t>
  </si>
  <si>
    <t>27.04.2022 22:24:27</t>
  </si>
  <si>
    <t>27.04.2022 22:30:38</t>
  </si>
  <si>
    <t>27.04.2022 22:36:39</t>
  </si>
  <si>
    <t>27.04.2022 22:41:57</t>
  </si>
  <si>
    <t>27.04.2022 22:43:56</t>
  </si>
  <si>
    <t>27.04.2022 22:49:16</t>
  </si>
  <si>
    <t>27.04.2022 22:49:18</t>
  </si>
  <si>
    <t>27.04.2022 22:51:39</t>
  </si>
  <si>
    <t>27.04.2022 22:51:41</t>
  </si>
  <si>
    <t>27.04.2022 22:57:13</t>
  </si>
  <si>
    <t>27.04.2022 22:57:15</t>
  </si>
  <si>
    <t>27.04.2022 23:01:03</t>
  </si>
  <si>
    <t>27.04.2022 23:02:27</t>
  </si>
  <si>
    <t>27.04.2022 23:02:28</t>
  </si>
  <si>
    <t>27.04.2022 23:03:10</t>
  </si>
  <si>
    <t>27.04.2022 23:06:25</t>
  </si>
  <si>
    <t>27.04.2022 23:06:27</t>
  </si>
  <si>
    <t>27.04.2022 23:07:35</t>
  </si>
  <si>
    <t>27.04.2022 23:07:36</t>
  </si>
  <si>
    <t>27.04.2022 23:07:38</t>
  </si>
  <si>
    <t>27.04.2022 23:08:44</t>
  </si>
  <si>
    <t>27.04.2022 23:14:19</t>
  </si>
  <si>
    <t>27.04.2022 23:14:21</t>
  </si>
  <si>
    <t>27.04.2022 23:19:21</t>
  </si>
  <si>
    <t>27.04.2022 23:19:22</t>
  </si>
  <si>
    <t>27.04.2022 23:19:24</t>
  </si>
  <si>
    <t>27.04.2022 23:32:35</t>
  </si>
  <si>
    <t>27.04.2022 23:32:36</t>
  </si>
  <si>
    <t>27.04.2022 23:40:18</t>
  </si>
  <si>
    <t>27.04.2022 23:40:19</t>
  </si>
  <si>
    <t>27.04.2022 23:43:57</t>
  </si>
  <si>
    <t>27.04.2022 23:57:00</t>
  </si>
  <si>
    <t>28.04.2022 00:22:39</t>
  </si>
  <si>
    <t>28.04.2022 00:29:50</t>
  </si>
  <si>
    <t>28.04.2022 00:44:12</t>
  </si>
  <si>
    <t>28.04.2022 00:58:01</t>
  </si>
  <si>
    <t>28.04.2022 00:58:03</t>
  </si>
  <si>
    <t>28.04.2022 01:13:45</t>
  </si>
  <si>
    <t>28.04.2022 01:32:04</t>
  </si>
  <si>
    <t>28.04.2022 01:32:06</t>
  </si>
  <si>
    <t>28.04.2022 01:32:07</t>
  </si>
  <si>
    <t>28.04.2022 01:51:04</t>
  </si>
  <si>
    <t>28.04.2022 02:04:16</t>
  </si>
  <si>
    <t>28.04.2022 02:24:45</t>
  </si>
  <si>
    <t>28.04.2022 02:24:47</t>
  </si>
  <si>
    <t>28.04.2022 02:56:30</t>
  </si>
  <si>
    <t>28.04.2022 03:18:28</t>
  </si>
  <si>
    <t>28.04.2022 03:25:25</t>
  </si>
  <si>
    <t>28.04.2022 03:26:51</t>
  </si>
  <si>
    <t>28.04.2022 03:26:53</t>
  </si>
  <si>
    <t>28.04.2022 03:34:39</t>
  </si>
  <si>
    <t>28.04.2022 03:34:41</t>
  </si>
  <si>
    <t>28.04.2022 03:35:48</t>
  </si>
  <si>
    <t>28.04.2022 03:35:50</t>
  </si>
  <si>
    <t>28.04.2022 03:44:24</t>
  </si>
  <si>
    <t>28.04.2022 03:44:53</t>
  </si>
  <si>
    <t>28.04.2022 03:44:54</t>
  </si>
  <si>
    <t>28.04.2022 03:47:10</t>
  </si>
  <si>
    <t>28.04.2022 03:50:53</t>
  </si>
  <si>
    <t>28.04.2022 03:54:24</t>
  </si>
  <si>
    <t>28.04.2022 03:54:25</t>
  </si>
  <si>
    <t>28.04.2022 03:54:44</t>
  </si>
  <si>
    <t>28.04.2022 03:54:45</t>
  </si>
  <si>
    <t>28.04.2022 03:56:47</t>
  </si>
  <si>
    <t>28.04.2022 03:56:48</t>
  </si>
  <si>
    <t>28.04.2022 03:57:39</t>
  </si>
  <si>
    <t>28.04.2022 03:58:54</t>
  </si>
  <si>
    <t>28.04.2022 03:58:56</t>
  </si>
  <si>
    <t>28.04.2022 03:59:32</t>
  </si>
  <si>
    <t>28.04.2022 03:59:34</t>
  </si>
  <si>
    <t>28.04.2022 03:59:35</t>
  </si>
  <si>
    <t>28.04.2022 04:00:07</t>
  </si>
  <si>
    <t>28.04.2022 04:10:13</t>
  </si>
  <si>
    <t>28.04.2022 04:10:15</t>
  </si>
  <si>
    <t>28.04.2022 04:10:16</t>
  </si>
  <si>
    <t>28.04.2022 04:10:18</t>
  </si>
  <si>
    <t>28.04.2022 04:10:53</t>
  </si>
  <si>
    <t>28.04.2022 04:12:25</t>
  </si>
  <si>
    <t>28.04.2022 04:13:25</t>
  </si>
  <si>
    <t>28.04.2022 04:14:42</t>
  </si>
  <si>
    <t>28.04.2022 04:15:04</t>
  </si>
  <si>
    <t>28.04.2022 04:15:06</t>
  </si>
  <si>
    <t>28.04.2022 04:19:38</t>
  </si>
  <si>
    <t>28.04.2022 04:21:33</t>
  </si>
  <si>
    <t>28.04.2022 04:22:50</t>
  </si>
  <si>
    <t>28.04.2022 04:22:51</t>
  </si>
  <si>
    <t>28.04.2022 04:23:00</t>
  </si>
  <si>
    <t>28.04.2022 04:25:12</t>
  </si>
  <si>
    <t>28.04.2022 04:25:13</t>
  </si>
  <si>
    <t>28.04.2022 04:25:19</t>
  </si>
  <si>
    <t>28.04.2022 04:28:04</t>
  </si>
  <si>
    <t>28.04.2022 04:32:44</t>
  </si>
  <si>
    <t>28.04.2022 04:34:13</t>
  </si>
  <si>
    <t>28.04.2022 04:34:15</t>
  </si>
  <si>
    <t>28.04.2022 04:36:31</t>
  </si>
  <si>
    <t>28.04.2022 04:40:13</t>
  </si>
  <si>
    <t>28.04.2022 04:40:15</t>
  </si>
  <si>
    <t>28.04.2022 04:43:04</t>
  </si>
  <si>
    <t>28.04.2022 04:43:07</t>
  </si>
  <si>
    <t>28.04.2022 04:47:03</t>
  </si>
  <si>
    <t>28.04.2022 04:47:04</t>
  </si>
  <si>
    <t>28.04.2022 04:47:06</t>
  </si>
  <si>
    <t>28.04.2022 04:47:28</t>
  </si>
  <si>
    <t>28.04.2022 04:47:31</t>
  </si>
  <si>
    <t>28.04.2022 04:47:33</t>
  </si>
  <si>
    <t>28.04.2022 04:48:12</t>
  </si>
  <si>
    <t>28.04.2022 04:48:22</t>
  </si>
  <si>
    <t>28.04.2022 04:48:24</t>
  </si>
  <si>
    <t>28.04.2022 04:48:50</t>
  </si>
  <si>
    <t>28.04.2022 04:48:51</t>
  </si>
  <si>
    <t>28.04.2022 04:49:44</t>
  </si>
  <si>
    <t>28.04.2022 04:49:45</t>
  </si>
  <si>
    <t>28.04.2022 04:50:27</t>
  </si>
  <si>
    <t>28.04.2022 04:50:33</t>
  </si>
  <si>
    <t>28.04.2022 04:50:34</t>
  </si>
  <si>
    <t>28.04.2022 04:50:39</t>
  </si>
  <si>
    <t>28.04.2022 04:51:03</t>
  </si>
  <si>
    <t>28.04.2022 04:51:04</t>
  </si>
  <si>
    <t>28.04.2022 04:53:59</t>
  </si>
  <si>
    <t>28.04.2022 04:55:36</t>
  </si>
  <si>
    <t>28.04.2022 04:58:51</t>
  </si>
  <si>
    <t>28.04.2022 04:58:53</t>
  </si>
  <si>
    <t>28.04.2022 04:59:56</t>
  </si>
  <si>
    <t>28.04.2022 05:00:12</t>
  </si>
  <si>
    <t>28.04.2022 05:03:51</t>
  </si>
  <si>
    <t>28.04.2022 05:04:16</t>
  </si>
  <si>
    <t>28.04.2022 05:04:18</t>
  </si>
  <si>
    <t>28.04.2022 05:05:21</t>
  </si>
  <si>
    <t>28.04.2022 05:08:41</t>
  </si>
  <si>
    <t>28.04.2022 05:08:45</t>
  </si>
  <si>
    <t>28.04.2022 05:09:00</t>
  </si>
  <si>
    <t>28.04.2022 05:09:38</t>
  </si>
  <si>
    <t>28.04.2022 05:09:39</t>
  </si>
  <si>
    <t>28.04.2022 05:10:42</t>
  </si>
  <si>
    <t>28.04.2022 05:10:44</t>
  </si>
  <si>
    <t>28.04.2022 05:10:54</t>
  </si>
  <si>
    <t>28.04.2022 05:11:21</t>
  </si>
  <si>
    <t>28.04.2022 05:11:22</t>
  </si>
  <si>
    <t>28.04.2022 05:11:24</t>
  </si>
  <si>
    <t>28.04.2022 05:11:25</t>
  </si>
  <si>
    <t>28.04.2022 05:11:45</t>
  </si>
  <si>
    <t>28.04.2022 05:11:47</t>
  </si>
  <si>
    <t>28.04.2022 05:12:39</t>
  </si>
  <si>
    <t>28.04.2022 05:12:41</t>
  </si>
  <si>
    <t>28.04.2022 05:12:56</t>
  </si>
  <si>
    <t>28.04.2022 05:12:59</t>
  </si>
  <si>
    <t>28.04.2022 05:13:34</t>
  </si>
  <si>
    <t>28.04.2022 05:13:35</t>
  </si>
  <si>
    <t>28.04.2022 05:13:49</t>
  </si>
  <si>
    <t>28.04.2022 05:13:50</t>
  </si>
  <si>
    <t>28.04.2022 05:14:44</t>
  </si>
  <si>
    <t>28.04.2022 05:14:45</t>
  </si>
  <si>
    <t>28.04.2022 05:15:10</t>
  </si>
  <si>
    <t>28.04.2022 05:15:22</t>
  </si>
  <si>
    <t>28.04.2022 05:15:30</t>
  </si>
  <si>
    <t>28.04.2022 05:15:31</t>
  </si>
  <si>
    <t>28.04.2022 05:15:48</t>
  </si>
  <si>
    <t>28.04.2022 05:15:50</t>
  </si>
  <si>
    <t>28.04.2022 05:16:10</t>
  </si>
  <si>
    <t>28.04.2022 05:16:57</t>
  </si>
  <si>
    <t>28.04.2022 05:19:01</t>
  </si>
  <si>
    <t>28.04.2022 05:19:03</t>
  </si>
  <si>
    <t>28.04.2022 05:19:04</t>
  </si>
  <si>
    <t>28.04.2022 05:20:30</t>
  </si>
  <si>
    <t>28.04.2022 05:21:15</t>
  </si>
  <si>
    <t>28.04.2022 05:21:16</t>
  </si>
  <si>
    <t>28.04.2022 05:21:45</t>
  </si>
  <si>
    <t>28.04.2022 05:22:10</t>
  </si>
  <si>
    <t>28.04.2022 05:23:16</t>
  </si>
  <si>
    <t>28.04.2022 05:24:13</t>
  </si>
  <si>
    <t>28.04.2022 05:25:01</t>
  </si>
  <si>
    <t>28.04.2022 05:25:03</t>
  </si>
  <si>
    <t>28.04.2022 05:25:04</t>
  </si>
  <si>
    <t>28.04.2022 05:25:19</t>
  </si>
  <si>
    <t>28.04.2022 05:25:42</t>
  </si>
  <si>
    <t>28.04.2022 05:25:44</t>
  </si>
  <si>
    <t>28.04.2022 05:26:47</t>
  </si>
  <si>
    <t>28.04.2022 05:26:51</t>
  </si>
  <si>
    <t>28.04.2022 05:28:32</t>
  </si>
  <si>
    <t>28.04.2022 05:28:44</t>
  </si>
  <si>
    <t>28.04.2022 05:28:47</t>
  </si>
  <si>
    <t>28.04.2022 05:28:48</t>
  </si>
  <si>
    <t>28.04.2022 05:29:12</t>
  </si>
  <si>
    <t>28.04.2022 05:29:13</t>
  </si>
  <si>
    <t>28.04.2022 05:29:27</t>
  </si>
  <si>
    <t>28.04.2022 05:30:01</t>
  </si>
  <si>
    <t>28.04.2022 05:30:57</t>
  </si>
  <si>
    <t>28.04.2022 05:32:01</t>
  </si>
  <si>
    <t>28.04.2022 05:32:16</t>
  </si>
  <si>
    <t>28.04.2022 05:32:22</t>
  </si>
  <si>
    <t>28.04.2022 05:34:45</t>
  </si>
  <si>
    <t>28.04.2022 05:36:03</t>
  </si>
  <si>
    <t>28.04.2022 05:36:25</t>
  </si>
  <si>
    <t>28.04.2022 05:36:41</t>
  </si>
  <si>
    <t>28.04.2022 05:36:45</t>
  </si>
  <si>
    <t>28.04.2022 05:36:47</t>
  </si>
  <si>
    <t>28.04.2022 05:36:48</t>
  </si>
  <si>
    <t>28.04.2022 05:37:31</t>
  </si>
  <si>
    <t>28.04.2022 05:37:33</t>
  </si>
  <si>
    <t>28.04.2022 05:39:59</t>
  </si>
  <si>
    <t>28.04.2022 05:40:00</t>
  </si>
  <si>
    <t>28.04.2022 05:40:35</t>
  </si>
  <si>
    <t>28.04.2022 05:40:49</t>
  </si>
  <si>
    <t>28.04.2022 05:40:50</t>
  </si>
  <si>
    <t>28.04.2022 05:40:52</t>
  </si>
  <si>
    <t>28.04.2022 05:40:53</t>
  </si>
  <si>
    <t>28.04.2022 05:41:01</t>
  </si>
  <si>
    <t>28.04.2022 05:41:03</t>
  </si>
  <si>
    <t>28.04.2022 05:41:48</t>
  </si>
  <si>
    <t>28.04.2022 05:41:50</t>
  </si>
  <si>
    <t>28.04.2022 05:41:51</t>
  </si>
  <si>
    <t>28.04.2022 05:42:22</t>
  </si>
  <si>
    <t>28.04.2022 05:42:59</t>
  </si>
  <si>
    <t>28.04.2022 05:43:00</t>
  </si>
  <si>
    <t>28.04.2022 05:43:06</t>
  </si>
  <si>
    <t>28.04.2022 05:43:18</t>
  </si>
  <si>
    <t>28.04.2022 05:45:10</t>
  </si>
  <si>
    <t>28.04.2022 05:45:28</t>
  </si>
  <si>
    <t>28.04.2022 05:46:06</t>
  </si>
  <si>
    <t>28.04.2022 05:46:07</t>
  </si>
  <si>
    <t>28.04.2022 05:46:30</t>
  </si>
  <si>
    <t>28.04.2022 05:47:30</t>
  </si>
  <si>
    <t>28.04.2022 05:47:31</t>
  </si>
  <si>
    <t>28.04.2022 05:47:33</t>
  </si>
  <si>
    <t>28.04.2022 05:48:16</t>
  </si>
  <si>
    <t>28.04.2022 05:48:18</t>
  </si>
  <si>
    <t>28.04.2022 05:48:47</t>
  </si>
  <si>
    <t>28.04.2022 05:48:48</t>
  </si>
  <si>
    <t>28.04.2022 05:49:00</t>
  </si>
  <si>
    <t>28.04.2022 05:49:01</t>
  </si>
  <si>
    <t>28.04.2022 05:49:56</t>
  </si>
  <si>
    <t>28.04.2022 05:50:59</t>
  </si>
  <si>
    <t>28.04.2022 05:51:01</t>
  </si>
  <si>
    <t>28.04.2022 05:51:02</t>
  </si>
  <si>
    <t>28.04.2022 05:51:21</t>
  </si>
  <si>
    <t>28.04.2022 05:52:50</t>
  </si>
  <si>
    <t>28.04.2022 05:52:51</t>
  </si>
  <si>
    <t>28.04.2022 05:54:35</t>
  </si>
  <si>
    <t>28.04.2022 05:54:36</t>
  </si>
  <si>
    <t>28.04.2022 05:54:38</t>
  </si>
  <si>
    <t>28.04.2022 05:54:39</t>
  </si>
  <si>
    <t>28.04.2022 05:55:16</t>
  </si>
  <si>
    <t>28.04.2022 05:55:44</t>
  </si>
  <si>
    <t>28.04.2022 05:55:45</t>
  </si>
  <si>
    <t>28.04.2022 05:56:24</t>
  </si>
  <si>
    <t>28.04.2022 05:56:25</t>
  </si>
  <si>
    <t>28.04.2022 05:57:10</t>
  </si>
  <si>
    <t>28.04.2022 05:57:19</t>
  </si>
  <si>
    <t>28.04.2022 05:57:21</t>
  </si>
  <si>
    <t>28.04.2022 05:57:42</t>
  </si>
  <si>
    <t>28.04.2022 05:57:45</t>
  </si>
  <si>
    <t>28.04.2022 05:57:48</t>
  </si>
  <si>
    <t>28.04.2022 05:57:50</t>
  </si>
  <si>
    <t>28.04.2022 05:57:59</t>
  </si>
  <si>
    <t>28.04.2022 05:58:00</t>
  </si>
  <si>
    <t>28.04.2022 05:58:52</t>
  </si>
  <si>
    <t>28.04.2022 05:59:35</t>
  </si>
  <si>
    <t>28.04.2022 05:59:47</t>
  </si>
  <si>
    <t>28.04.2022 06:00:41</t>
  </si>
  <si>
    <t>28.04.2022 06:00:42</t>
  </si>
  <si>
    <t>28.04.2022 06:01:09</t>
  </si>
  <si>
    <t>28.04.2022 06:01:10</t>
  </si>
  <si>
    <t>28.04.2022 06:01:47</t>
  </si>
  <si>
    <t>28.04.2022 06:02:04</t>
  </si>
  <si>
    <t>28.04.2022 06:02:24</t>
  </si>
  <si>
    <t>28.04.2022 06:02:25</t>
  </si>
  <si>
    <t>28.04.2022 06:03:16</t>
  </si>
  <si>
    <t>28.04.2022 06:03:18</t>
  </si>
  <si>
    <t>28.04.2022 06:03:28</t>
  </si>
  <si>
    <t>28.04.2022 06:03:30</t>
  </si>
  <si>
    <t>28.04.2022 06:03:51</t>
  </si>
  <si>
    <t>28.04.2022 06:03:53</t>
  </si>
  <si>
    <t>28.04.2022 06:04:47</t>
  </si>
  <si>
    <t>28.04.2022 06:04:56</t>
  </si>
  <si>
    <t>28.04.2022 06:05:06</t>
  </si>
  <si>
    <t>28.04.2022 06:05:44</t>
  </si>
  <si>
    <t>28.04.2022 06:06:03</t>
  </si>
  <si>
    <t>28.04.2022 06:06:04</t>
  </si>
  <si>
    <t>28.04.2022 06:06:06</t>
  </si>
  <si>
    <t>28.04.2022 06:06:18</t>
  </si>
  <si>
    <t>28.04.2022 06:06:19</t>
  </si>
  <si>
    <t>28.04.2022 06:06:48</t>
  </si>
  <si>
    <t>28.04.2022 06:06:50</t>
  </si>
  <si>
    <t>28.04.2022 06:07:57</t>
  </si>
  <si>
    <t>28.04.2022 06:07:59</t>
  </si>
  <si>
    <t>28.04.2022 06:08:02</t>
  </si>
  <si>
    <t>28.04.2022 06:08:03</t>
  </si>
  <si>
    <t>28.04.2022 06:08:12</t>
  </si>
  <si>
    <t>28.04.2022 06:08:14</t>
  </si>
  <si>
    <t>28.04.2022 06:08:26</t>
  </si>
  <si>
    <t>28.04.2022 06:09:10</t>
  </si>
  <si>
    <t>28.04.2022 06:09:12</t>
  </si>
  <si>
    <t>28.04.2022 06:09:56</t>
  </si>
  <si>
    <t>28.04.2022 06:10:32</t>
  </si>
  <si>
    <t>28.04.2022 06:10:33</t>
  </si>
  <si>
    <t>28.04.2022 06:10:34</t>
  </si>
  <si>
    <t>28.04.2022 06:10:48</t>
  </si>
  <si>
    <t>28.04.2022 06:10:50</t>
  </si>
  <si>
    <t>28.04.2022 06:10:51</t>
  </si>
  <si>
    <t>28.04.2022 06:10:53</t>
  </si>
  <si>
    <t>28.04.2022 06:10:54</t>
  </si>
  <si>
    <t>28.04.2022 06:10:57</t>
  </si>
  <si>
    <t>28.04.2022 06:10:59</t>
  </si>
  <si>
    <t>28.04.2022 06:11:18</t>
  </si>
  <si>
    <t>28.04.2022 06:11:20</t>
  </si>
  <si>
    <t>28.04.2022 06:11:41</t>
  </si>
  <si>
    <t>28.04.2022 06:11:52</t>
  </si>
  <si>
    <t>28.04.2022 06:11:56</t>
  </si>
  <si>
    <t>28.04.2022 06:11:58</t>
  </si>
  <si>
    <t>28.04.2022 06:12:05</t>
  </si>
  <si>
    <t>28.04.2022 06:12:29</t>
  </si>
  <si>
    <t>28.04.2022 06:12:32</t>
  </si>
  <si>
    <t>28.04.2022 06:12:34</t>
  </si>
  <si>
    <t>28.04.2022 06:13:06</t>
  </si>
  <si>
    <t>28.04.2022 06:13:07</t>
  </si>
  <si>
    <t>28.04.2022 06:13:37</t>
  </si>
  <si>
    <t>28.04.2022 06:13:39</t>
  </si>
  <si>
    <t>28.04.2022 06:13:43</t>
  </si>
  <si>
    <t>28.04.2022 06:14:21</t>
  </si>
  <si>
    <t>28.04.2022 06:14:25</t>
  </si>
  <si>
    <t>28.04.2022 06:14:45</t>
  </si>
  <si>
    <t>28.04.2022 06:14:48</t>
  </si>
  <si>
    <t>28.04.2022 06:15:09</t>
  </si>
  <si>
    <t>28.04.2022 06:15:48</t>
  </si>
  <si>
    <t>28.04.2022 06:15:51</t>
  </si>
  <si>
    <t>28.04.2022 06:15:53</t>
  </si>
  <si>
    <t>28.04.2022 06:16:12</t>
  </si>
  <si>
    <t>28.04.2022 06:16:13</t>
  </si>
  <si>
    <t>28.04.2022 06:16:34</t>
  </si>
  <si>
    <t>28.04.2022 06:17:00</t>
  </si>
  <si>
    <t>28.04.2022 06:17:53</t>
  </si>
  <si>
    <t>28.04.2022 06:18:42</t>
  </si>
  <si>
    <t>28.04.2022 06:18:53</t>
  </si>
  <si>
    <t>28.04.2022 06:18:54</t>
  </si>
  <si>
    <t>28.04.2022 06:19:10</t>
  </si>
  <si>
    <t>28.04.2022 06:19:41</t>
  </si>
  <si>
    <t>28.04.2022 06:20:27</t>
  </si>
  <si>
    <t>28.04.2022 06:20:28</t>
  </si>
  <si>
    <t>28.04.2022 06:20:42</t>
  </si>
  <si>
    <t>28.04.2022 06:20:51</t>
  </si>
  <si>
    <t>28.04.2022 06:20:53</t>
  </si>
  <si>
    <t>28.04.2022 06:21:03</t>
  </si>
  <si>
    <t>28.04.2022 06:21:04</t>
  </si>
  <si>
    <t>28.04.2022 06:21:34</t>
  </si>
  <si>
    <t>28.04.2022 06:21:45</t>
  </si>
  <si>
    <t>28.04.2022 06:22:10</t>
  </si>
  <si>
    <t>28.04.2022 06:22:12</t>
  </si>
  <si>
    <t>28.04.2022 06:22:27</t>
  </si>
  <si>
    <t>28.04.2022 06:22:40</t>
  </si>
  <si>
    <t>28.04.2022 06:23:27</t>
  </si>
  <si>
    <t>28.04.2022 06:23:28</t>
  </si>
  <si>
    <t>28.04.2022 06:23:30</t>
  </si>
  <si>
    <t>28.04.2022 06:23:39</t>
  </si>
  <si>
    <t>28.04.2022 06:23:48</t>
  </si>
  <si>
    <t>28.04.2022 06:24:36</t>
  </si>
  <si>
    <t>28.04.2022 06:24:39</t>
  </si>
  <si>
    <t>28.04.2022 06:24:45</t>
  </si>
  <si>
    <t>28.04.2022 06:24:54</t>
  </si>
  <si>
    <t>28.04.2022 06:24:56</t>
  </si>
  <si>
    <t>28.04.2022 06:25:44</t>
  </si>
  <si>
    <t>28.04.2022 06:26:34</t>
  </si>
  <si>
    <t>28.04.2022 06:26:36</t>
  </si>
  <si>
    <t>28.04.2022 06:26:39</t>
  </si>
  <si>
    <t>28.04.2022 06:26:44</t>
  </si>
  <si>
    <t>28.04.2022 06:26:45</t>
  </si>
  <si>
    <t>28.04.2022 06:26:50</t>
  </si>
  <si>
    <t>28.04.2022 06:26:51</t>
  </si>
  <si>
    <t>28.04.2022 06:26:53</t>
  </si>
  <si>
    <t>28.04.2022 06:27:04</t>
  </si>
  <si>
    <t>28.04.2022 06:27:24</t>
  </si>
  <si>
    <t>28.04.2022 06:27:25</t>
  </si>
  <si>
    <t>28.04.2022 06:27:31</t>
  </si>
  <si>
    <t>28.04.2022 06:27:33</t>
  </si>
  <si>
    <t>28.04.2022 06:27:53</t>
  </si>
  <si>
    <t>28.04.2022 06:27:54</t>
  </si>
  <si>
    <t>28.04.2022 06:27:56</t>
  </si>
  <si>
    <t>28.04.2022 06:28:03</t>
  </si>
  <si>
    <t>28.04.2022 06:28:06</t>
  </si>
  <si>
    <t>28.04.2022 06:28:08</t>
  </si>
  <si>
    <t>28.04.2022 06:28:26</t>
  </si>
  <si>
    <t>28.04.2022 06:28:27</t>
  </si>
  <si>
    <t>28.04.2022 06:28:45</t>
  </si>
  <si>
    <t>28.04.2022 06:28:47</t>
  </si>
  <si>
    <t>28.04.2022 06:28:52</t>
  </si>
  <si>
    <t>28.04.2022 06:29:06</t>
  </si>
  <si>
    <t>28.04.2022 06:29:16</t>
  </si>
  <si>
    <t>28.04.2022 06:29:21</t>
  </si>
  <si>
    <t>28.04.2022 06:29:43</t>
  </si>
  <si>
    <t>28.04.2022 06:29:45</t>
  </si>
  <si>
    <t>28.04.2022 06:29:46</t>
  </si>
  <si>
    <t>28.04.2022 06:30:06</t>
  </si>
  <si>
    <t>28.04.2022 06:30:15</t>
  </si>
  <si>
    <t>28.04.2022 06:30:16</t>
  </si>
  <si>
    <t>28.04.2022 06:30:33</t>
  </si>
  <si>
    <t>28.04.2022 06:30:34</t>
  </si>
  <si>
    <t>28.04.2022 06:31:04</t>
  </si>
  <si>
    <t>28.04.2022 06:31:16</t>
  </si>
  <si>
    <t>28.04.2022 06:31:18</t>
  </si>
  <si>
    <t>28.04.2022 06:31:40</t>
  </si>
  <si>
    <t>28.04.2022 06:31:42</t>
  </si>
  <si>
    <t>28.04.2022 06:31:43</t>
  </si>
  <si>
    <t>28.04.2022 06:31:45</t>
  </si>
  <si>
    <t>28.04.2022 06:31:48</t>
  </si>
  <si>
    <t>28.04.2022 06:31:49</t>
  </si>
  <si>
    <t>28.04.2022 06:34:07</t>
  </si>
  <si>
    <t>28.04.2022 06:34:09</t>
  </si>
  <si>
    <t>28.04.2022 06:34:18</t>
  </si>
  <si>
    <t>28.04.2022 06:34:54</t>
  </si>
  <si>
    <t>28.04.2022 06:34:56</t>
  </si>
  <si>
    <t>28.04.2022 06:34:57</t>
  </si>
  <si>
    <t>28.04.2022 06:35:05</t>
  </si>
  <si>
    <t>28.04.2022 06:35:06</t>
  </si>
  <si>
    <t>28.04.2022 06:35:20</t>
  </si>
  <si>
    <t>28.04.2022 06:35:24</t>
  </si>
  <si>
    <t>28.04.2022 06:35:39</t>
  </si>
  <si>
    <t>28.04.2022 06:35:41</t>
  </si>
  <si>
    <t>28.04.2022 06:36:09</t>
  </si>
  <si>
    <t>28.04.2022 06:36:10</t>
  </si>
  <si>
    <t>28.04.2022 06:36:22</t>
  </si>
  <si>
    <t>28.04.2022 06:36:33</t>
  </si>
  <si>
    <t>28.04.2022 06:36:37</t>
  </si>
  <si>
    <t>28.04.2022 06:36:54</t>
  </si>
  <si>
    <t>28.04.2022 06:36:56</t>
  </si>
  <si>
    <t>28.04.2022 06:37:00</t>
  </si>
  <si>
    <t>28.04.2022 06:37:02</t>
  </si>
  <si>
    <t>28.04.2022 06:37:27</t>
  </si>
  <si>
    <t>28.04.2022 06:37:29</t>
  </si>
  <si>
    <t>28.04.2022 06:37:41</t>
  </si>
  <si>
    <t>28.04.2022 06:37:44</t>
  </si>
  <si>
    <t>28.04.2022 06:37:45</t>
  </si>
  <si>
    <t>28.04.2022 06:37:48</t>
  </si>
  <si>
    <t>28.04.2022 06:37:50</t>
  </si>
  <si>
    <t>28.04.2022 06:37:53</t>
  </si>
  <si>
    <t>28.04.2022 06:37:54</t>
  </si>
  <si>
    <t>28.04.2022 06:38:04</t>
  </si>
  <si>
    <t>28.04.2022 06:38:13</t>
  </si>
  <si>
    <t>28.04.2022 06:38:24</t>
  </si>
  <si>
    <t>28.04.2022 06:38:25</t>
  </si>
  <si>
    <t>28.04.2022 06:38:31</t>
  </si>
  <si>
    <t>28.04.2022 06:38:33</t>
  </si>
  <si>
    <t>28.04.2022 06:38:34</t>
  </si>
  <si>
    <t>28.04.2022 06:38:40</t>
  </si>
  <si>
    <t>28.04.2022 06:38:42</t>
  </si>
  <si>
    <t>28.04.2022 06:38:49</t>
  </si>
  <si>
    <t>28.04.2022 06:38:51</t>
  </si>
  <si>
    <t>28.04.2022 06:39:00</t>
  </si>
  <si>
    <t>28.04.2022 06:39:01</t>
  </si>
  <si>
    <t>28.04.2022 06:39:15</t>
  </si>
  <si>
    <t>28.04.2022 06:39:27</t>
  </si>
  <si>
    <t>28.04.2022 06:39:28</t>
  </si>
  <si>
    <t>28.04.2022 06:39:39</t>
  </si>
  <si>
    <t>28.04.2022 06:40:25</t>
  </si>
  <si>
    <t>28.04.2022 06:40:31</t>
  </si>
  <si>
    <t>28.04.2022 06:40:43</t>
  </si>
  <si>
    <t>28.04.2022 06:40:45</t>
  </si>
  <si>
    <t>28.04.2022 06:40:56</t>
  </si>
  <si>
    <t>28.04.2022 06:40:59</t>
  </si>
  <si>
    <t>28.04.2022 06:41:12</t>
  </si>
  <si>
    <t>28.04.2022 06:41:29</t>
  </si>
  <si>
    <t>28.04.2022 06:41:30</t>
  </si>
  <si>
    <t>28.04.2022 06:41:35</t>
  </si>
  <si>
    <t>28.04.2022 06:41:42</t>
  </si>
  <si>
    <t>28.04.2022 06:41:52</t>
  </si>
  <si>
    <t>28.04.2022 06:41:53</t>
  </si>
  <si>
    <t>28.04.2022 06:42:10</t>
  </si>
  <si>
    <t>28.04.2022 06:42:18</t>
  </si>
  <si>
    <t>28.04.2022 06:42:31</t>
  </si>
  <si>
    <t>28.04.2022 06:42:33</t>
  </si>
  <si>
    <t>28.04.2022 06:42:57</t>
  </si>
  <si>
    <t>28.04.2022 06:43:32</t>
  </si>
  <si>
    <t>28.04.2022 06:43:58</t>
  </si>
  <si>
    <t>28.04.2022 06:44:13</t>
  </si>
  <si>
    <t>28.04.2022 06:44:16</t>
  </si>
  <si>
    <t>28.04.2022 06:44:18</t>
  </si>
  <si>
    <t>28.04.2022 06:44:19</t>
  </si>
  <si>
    <t>28.04.2022 06:44:21</t>
  </si>
  <si>
    <t>28.04.2022 06:44:24</t>
  </si>
  <si>
    <t>28.04.2022 06:44:42</t>
  </si>
  <si>
    <t>28.04.2022 06:44:49</t>
  </si>
  <si>
    <t>28.04.2022 06:44:51</t>
  </si>
  <si>
    <t>28.04.2022 06:45:09</t>
  </si>
  <si>
    <t>28.04.2022 06:45:10</t>
  </si>
  <si>
    <t>28.04.2022 06:45:22</t>
  </si>
  <si>
    <t>28.04.2022 06:45:24</t>
  </si>
  <si>
    <t>28.04.2022 06:45:27</t>
  </si>
  <si>
    <t>28.04.2022 06:45:28</t>
  </si>
  <si>
    <t>28.04.2022 06:46:07</t>
  </si>
  <si>
    <t>28.04.2022 06:46:09</t>
  </si>
  <si>
    <t>28.04.2022 06:46:13</t>
  </si>
  <si>
    <t>28.04.2022 06:46:15</t>
  </si>
  <si>
    <t>28.04.2022 06:46:16</t>
  </si>
  <si>
    <t>28.04.2022 06:46:27</t>
  </si>
  <si>
    <t>28.04.2022 06:46:30</t>
  </si>
  <si>
    <t>28.04.2022 06:46:31</t>
  </si>
  <si>
    <t>28.04.2022 06:46:34</t>
  </si>
  <si>
    <t>28.04.2022 06:46:36</t>
  </si>
  <si>
    <t>28.04.2022 06:46:40</t>
  </si>
  <si>
    <t>28.04.2022 06:46:42</t>
  </si>
  <si>
    <t>28.04.2022 06:46:43</t>
  </si>
  <si>
    <t>28.04.2022 06:46:52</t>
  </si>
  <si>
    <t>28.04.2022 06:47:07</t>
  </si>
  <si>
    <t>28.04.2022 06:47:15</t>
  </si>
  <si>
    <t>28.04.2022 06:47:31</t>
  </si>
  <si>
    <t>28.04.2022 06:47:33</t>
  </si>
  <si>
    <t>28.04.2022 06:47:40</t>
  </si>
  <si>
    <t>28.04.2022 06:47:42</t>
  </si>
  <si>
    <t>28.04.2022 06:47:53</t>
  </si>
  <si>
    <t>28.04.2022 06:47:59</t>
  </si>
  <si>
    <t>28.04.2022 06:48:00</t>
  </si>
  <si>
    <t>28.04.2022 06:48:09</t>
  </si>
  <si>
    <t>28.04.2022 06:48:11</t>
  </si>
  <si>
    <t>28.04.2022 06:48:12</t>
  </si>
  <si>
    <t>28.04.2022 06:48:14</t>
  </si>
  <si>
    <t>28.04.2022 06:48:15</t>
  </si>
  <si>
    <t>28.04.2022 06:48:29</t>
  </si>
  <si>
    <t>28.04.2022 06:48:30</t>
  </si>
  <si>
    <t>28.04.2022 06:48:32</t>
  </si>
  <si>
    <t>28.04.2022 06:49:01</t>
  </si>
  <si>
    <t>28.04.2022 06:49:03</t>
  </si>
  <si>
    <t>28.04.2022 06:49:07</t>
  </si>
  <si>
    <t>28.04.2022 06:49:10</t>
  </si>
  <si>
    <t>28.04.2022 06:49:12</t>
  </si>
  <si>
    <t>28.04.2022 06:49:15</t>
  </si>
  <si>
    <t>28.04.2022 06:49:33</t>
  </si>
  <si>
    <t>28.04.2022 06:49:36</t>
  </si>
  <si>
    <t>28.04.2022 06:49:57</t>
  </si>
  <si>
    <t>28.04.2022 06:49:58</t>
  </si>
  <si>
    <t>28.04.2022 06:50:08</t>
  </si>
  <si>
    <t>28.04.2022 06:50:29</t>
  </si>
  <si>
    <t>28.04.2022 06:50:30</t>
  </si>
  <si>
    <t>28.04.2022 06:50:32</t>
  </si>
  <si>
    <t>28.04.2022 06:50:35</t>
  </si>
  <si>
    <t>28.04.2022 06:50:45</t>
  </si>
  <si>
    <t>28.04.2022 06:50:47</t>
  </si>
  <si>
    <t>28.04.2022 06:51:01</t>
  </si>
  <si>
    <t>28.04.2022 06:51:12</t>
  </si>
  <si>
    <t>28.04.2022 06:51:13</t>
  </si>
  <si>
    <t>28.04.2022 06:51:54</t>
  </si>
  <si>
    <t>28.04.2022 06:52:01</t>
  </si>
  <si>
    <t>28.04.2022 06:52:03</t>
  </si>
  <si>
    <t>28.04.2022 06:52:13</t>
  </si>
  <si>
    <t>28.04.2022 06:52:31</t>
  </si>
  <si>
    <t>28.04.2022 06:52:34</t>
  </si>
  <si>
    <t>28.04.2022 06:52:36</t>
  </si>
  <si>
    <t>28.04.2022 06:52:37</t>
  </si>
  <si>
    <t>28.04.2022 06:52:40</t>
  </si>
  <si>
    <t>28.04.2022 06:52:42</t>
  </si>
  <si>
    <t>28.04.2022 06:53:06</t>
  </si>
  <si>
    <t>28.04.2022 06:53:07</t>
  </si>
  <si>
    <t>28.04.2022 06:53:18</t>
  </si>
  <si>
    <t>28.04.2022 06:53:22</t>
  </si>
  <si>
    <t>28.04.2022 06:53:24</t>
  </si>
  <si>
    <t>28.04.2022 06:53:37</t>
  </si>
  <si>
    <t>28.04.2022 06:53:46</t>
  </si>
  <si>
    <t>28.04.2022 06:53:48</t>
  </si>
  <si>
    <t>28.04.2022 06:53:49</t>
  </si>
  <si>
    <t>28.04.2022 06:53:51</t>
  </si>
  <si>
    <t>28.04.2022 06:54:04</t>
  </si>
  <si>
    <t>28.04.2022 06:54:18</t>
  </si>
  <si>
    <t>28.04.2022 06:54:21</t>
  </si>
  <si>
    <t>28.04.2022 06:54:57</t>
  </si>
  <si>
    <t>28.04.2022 06:55:00</t>
  </si>
  <si>
    <t>28.04.2022 06:55:06</t>
  </si>
  <si>
    <t>28.04.2022 06:55:08</t>
  </si>
  <si>
    <t>28.04.2022 06:55:33</t>
  </si>
  <si>
    <t>28.04.2022 06:55:35</t>
  </si>
  <si>
    <t>28.04.2022 06:56:06</t>
  </si>
  <si>
    <t>28.04.2022 06:56:24</t>
  </si>
  <si>
    <t>28.04.2022 06:56:37</t>
  </si>
  <si>
    <t>28.04.2022 06:57:03</t>
  </si>
  <si>
    <t>28.04.2022 06:57:15</t>
  </si>
  <si>
    <t>28.04.2022 06:57:16</t>
  </si>
  <si>
    <t>28.04.2022 06:57:36</t>
  </si>
  <si>
    <t>28.04.2022 06:58:06</t>
  </si>
  <si>
    <t>28.04.2022 06:58:07</t>
  </si>
  <si>
    <t>28.04.2022 06:58:34</t>
  </si>
  <si>
    <t>28.04.2022 06:58:37</t>
  </si>
  <si>
    <t>28.04.2022 06:58:39</t>
  </si>
  <si>
    <t>28.04.2022 06:58:40</t>
  </si>
  <si>
    <t>28.04.2022 06:58:42</t>
  </si>
  <si>
    <t>28.04.2022 06:58:43</t>
  </si>
  <si>
    <t>28.04.2022 06:58:46</t>
  </si>
  <si>
    <t>28.04.2022 06:59:01</t>
  </si>
  <si>
    <t>28.04.2022 06:59:03</t>
  </si>
  <si>
    <t>28.04.2022 06:59:36</t>
  </si>
  <si>
    <t>28.04.2022 06:59:37</t>
  </si>
  <si>
    <t>28.04.2022 06:59:39</t>
  </si>
  <si>
    <t>28.04.2022 06:59:40</t>
  </si>
  <si>
    <t>28.04.2022 06:59:51</t>
  </si>
  <si>
    <t>28.04.2022 06:59:53</t>
  </si>
  <si>
    <t>28.04.2022 07:00:00</t>
  </si>
  <si>
    <t>28.04.2022 07:00:01</t>
  </si>
  <si>
    <t>28.04.2022 07:00:34</t>
  </si>
  <si>
    <t>28.04.2022 07:00:36</t>
  </si>
  <si>
    <t>28.04.2022 07:00:40</t>
  </si>
  <si>
    <t>28.04.2022 07:02:10</t>
  </si>
  <si>
    <t>28.04.2022 07:02:51</t>
  </si>
  <si>
    <t>28.04.2022 07:02:59</t>
  </si>
  <si>
    <t>28.04.2022 07:03:21</t>
  </si>
  <si>
    <t>28.04.2022 07:03:23</t>
  </si>
  <si>
    <t>28.04.2022 07:03:24</t>
  </si>
  <si>
    <t>28.04.2022 07:03:29</t>
  </si>
  <si>
    <t>28.04.2022 07:03:40</t>
  </si>
  <si>
    <t>28.04.2022 07:03:41</t>
  </si>
  <si>
    <t>28.04.2022 07:03:52</t>
  </si>
  <si>
    <t>28.04.2022 07:04:07</t>
  </si>
  <si>
    <t>28.04.2022 07:04:10</t>
  </si>
  <si>
    <t>28.04.2022 07:04:12</t>
  </si>
  <si>
    <t>28.04.2022 07:04:13</t>
  </si>
  <si>
    <t>28.04.2022 07:04:15</t>
  </si>
  <si>
    <t>28.04.2022 07:04:16</t>
  </si>
  <si>
    <t>28.04.2022 07:04:25</t>
  </si>
  <si>
    <t>28.04.2022 07:04:27</t>
  </si>
  <si>
    <t>28.04.2022 07:04:30</t>
  </si>
  <si>
    <t>28.04.2022 07:04:31</t>
  </si>
  <si>
    <t>28.04.2022 07:04:46</t>
  </si>
  <si>
    <t>28.04.2022 07:04:48</t>
  </si>
  <si>
    <t>28.04.2022 07:04:52</t>
  </si>
  <si>
    <t>28.04.2022 07:04:54</t>
  </si>
  <si>
    <t>28.04.2022 07:04:55</t>
  </si>
  <si>
    <t>28.04.2022 07:05:00</t>
  </si>
  <si>
    <t>28.04.2022 07:05:01</t>
  </si>
  <si>
    <t>28.04.2022 07:05:30</t>
  </si>
  <si>
    <t>28.04.2022 07:05:59</t>
  </si>
  <si>
    <t>28.04.2022 07:06:01</t>
  </si>
  <si>
    <t>28.04.2022 07:06:05</t>
  </si>
  <si>
    <t>28.04.2022 07:06:29</t>
  </si>
  <si>
    <t>28.04.2022 07:06:32</t>
  </si>
  <si>
    <t>28.04.2022 07:06:34</t>
  </si>
  <si>
    <t>28.04.2022 07:06:37</t>
  </si>
  <si>
    <t>28.04.2022 07:06:46</t>
  </si>
  <si>
    <t>28.04.2022 07:07:07</t>
  </si>
  <si>
    <t>28.04.2022 07:07:18</t>
  </si>
  <si>
    <t>28.04.2022 07:07:19</t>
  </si>
  <si>
    <t>28.04.2022 07:07:36</t>
  </si>
  <si>
    <t>28.04.2022 07:07:49</t>
  </si>
  <si>
    <t>28.04.2022 07:07:51</t>
  </si>
  <si>
    <t>28.04.2022 07:07:53</t>
  </si>
  <si>
    <t>28.04.2022 07:07:54</t>
  </si>
  <si>
    <t>28.04.2022 07:07:57</t>
  </si>
  <si>
    <t>28.04.2022 07:08:00</t>
  </si>
  <si>
    <t>28.04.2022 07:08:02</t>
  </si>
  <si>
    <t>28.04.2022 07:08:56</t>
  </si>
  <si>
    <t>28.04.2022 07:09:01</t>
  </si>
  <si>
    <t>28.04.2022 07:09:39</t>
  </si>
  <si>
    <t>28.04.2022 07:09:42</t>
  </si>
  <si>
    <t>28.04.2022 07:09:44</t>
  </si>
  <si>
    <t>28.04.2022 07:09:47</t>
  </si>
  <si>
    <t>28.04.2022 07:09:51</t>
  </si>
  <si>
    <t>28.04.2022 07:09:53</t>
  </si>
  <si>
    <t>28.04.2022 07:09:57</t>
  </si>
  <si>
    <t>28.04.2022 07:09:59</t>
  </si>
  <si>
    <t>28.04.2022 07:10:15</t>
  </si>
  <si>
    <t>28.04.2022 07:10:46</t>
  </si>
  <si>
    <t>28.04.2022 07:10:47</t>
  </si>
  <si>
    <t>28.04.2022 07:10:49</t>
  </si>
  <si>
    <t>28.04.2022 07:11:44</t>
  </si>
  <si>
    <t>28.04.2022 07:11:45</t>
  </si>
  <si>
    <t>28.04.2022 07:11:50</t>
  </si>
  <si>
    <t>28.04.2022 07:11:51</t>
  </si>
  <si>
    <t>28.04.2022 07:11:53</t>
  </si>
  <si>
    <t>28.04.2022 07:11:54</t>
  </si>
  <si>
    <t>28.04.2022 07:11:56</t>
  </si>
  <si>
    <t>28.04.2022 07:12:08</t>
  </si>
  <si>
    <t>28.04.2022 07:12:09</t>
  </si>
  <si>
    <t>28.04.2022 07:12:38</t>
  </si>
  <si>
    <t>28.04.2022 07:12:39</t>
  </si>
  <si>
    <t>28.04.2022 07:12:46</t>
  </si>
  <si>
    <t>28.04.2022 07:12:50</t>
  </si>
  <si>
    <t>28.04.2022 07:13:10</t>
  </si>
  <si>
    <t>28.04.2022 07:13:12</t>
  </si>
  <si>
    <t>28.04.2022 07:13:22</t>
  </si>
  <si>
    <t>28.04.2022 07:13:31</t>
  </si>
  <si>
    <t>28.04.2022 07:13:33</t>
  </si>
  <si>
    <t>28.04.2022 07:13:34</t>
  </si>
  <si>
    <t>28.04.2022 07:14:10</t>
  </si>
  <si>
    <t>28.04.2022 07:14:12</t>
  </si>
  <si>
    <t>28.04.2022 07:14:13</t>
  </si>
  <si>
    <t>28.04.2022 07:14:15</t>
  </si>
  <si>
    <t>28.04.2022 07:14:16</t>
  </si>
  <si>
    <t>28.04.2022 07:14:18</t>
  </si>
  <si>
    <t>28.04.2022 07:14:19</t>
  </si>
  <si>
    <t>28.04.2022 07:14:22</t>
  </si>
  <si>
    <t>28.04.2022 07:14:40</t>
  </si>
  <si>
    <t>28.04.2022 07:15:03</t>
  </si>
  <si>
    <t>28.04.2022 07:15:33</t>
  </si>
  <si>
    <t>28.04.2022 07:15:51</t>
  </si>
  <si>
    <t>28.04.2022 07:15:53</t>
  </si>
  <si>
    <t>28.04.2022 07:16:01</t>
  </si>
  <si>
    <t>28.04.2022 07:16:03</t>
  </si>
  <si>
    <t>28.04.2022 07:16:10</t>
  </si>
  <si>
    <t>28.04.2022 07:16:25</t>
  </si>
  <si>
    <t>28.04.2022 07:16:34</t>
  </si>
  <si>
    <t>28.04.2022 07:16:51</t>
  </si>
  <si>
    <t>28.04.2022 07:16:53</t>
  </si>
  <si>
    <t>28.04.2022 07:17:19</t>
  </si>
  <si>
    <t>28.04.2022 07:17:25</t>
  </si>
  <si>
    <t>28.04.2022 07:17:53</t>
  </si>
  <si>
    <t>28.04.2022 07:17:54</t>
  </si>
  <si>
    <t>28.04.2022 07:18:09</t>
  </si>
  <si>
    <t>28.04.2022 07:18:12</t>
  </si>
  <si>
    <t>28.04.2022 07:18:59</t>
  </si>
  <si>
    <t>28.04.2022 07:19:00</t>
  </si>
  <si>
    <t>28.04.2022 07:19:02</t>
  </si>
  <si>
    <t>28.04.2022 07:19:03</t>
  </si>
  <si>
    <t>28.04.2022 07:19:11</t>
  </si>
  <si>
    <t>28.04.2022 07:19:12</t>
  </si>
  <si>
    <t>28.04.2022 07:19:15</t>
  </si>
  <si>
    <t>28.04.2022 07:19:50</t>
  </si>
  <si>
    <t>28.04.2022 07:20:15</t>
  </si>
  <si>
    <t>28.04.2022 07:20:31</t>
  </si>
  <si>
    <t>28.04.2022 07:20:50</t>
  </si>
  <si>
    <t>28.04.2022 07:20:51</t>
  </si>
  <si>
    <t>28.04.2022 07:21:01</t>
  </si>
  <si>
    <t>28.04.2022 07:21:03</t>
  </si>
  <si>
    <t>28.04.2022 07:21:13</t>
  </si>
  <si>
    <t>28.04.2022 07:22:07</t>
  </si>
  <si>
    <t>28.04.2022 07:23:36</t>
  </si>
  <si>
    <t>28.04.2022 07:23:37</t>
  </si>
  <si>
    <t>28.04.2022 07:23:39</t>
  </si>
  <si>
    <t>28.04.2022 07:23:54</t>
  </si>
  <si>
    <t>28.04.2022 07:24:39</t>
  </si>
  <si>
    <t>28.04.2022 07:24:42</t>
  </si>
  <si>
    <t>28.04.2022 07:24:44</t>
  </si>
  <si>
    <t>28.04.2022 07:24:45</t>
  </si>
  <si>
    <t>28.04.2022 07:24:51</t>
  </si>
  <si>
    <t>28.04.2022 07:25:10</t>
  </si>
  <si>
    <t>28.04.2022 07:25:12</t>
  </si>
  <si>
    <t>28.04.2022 07:25:16</t>
  </si>
  <si>
    <t>28.04.2022 07:25:18</t>
  </si>
  <si>
    <t>28.04.2022 07:25:19</t>
  </si>
  <si>
    <t>28.04.2022 07:25:21</t>
  </si>
  <si>
    <t>28.04.2022 07:25:22</t>
  </si>
  <si>
    <t>28.04.2022 07:25:28</t>
  </si>
  <si>
    <t>28.04.2022 07:25:30</t>
  </si>
  <si>
    <t>28.04.2022 07:26:06</t>
  </si>
  <si>
    <t>28.04.2022 07:26:07</t>
  </si>
  <si>
    <t>28.04.2022 07:26:27</t>
  </si>
  <si>
    <t>28.04.2022 07:26:31</t>
  </si>
  <si>
    <t>28.04.2022 07:27:01</t>
  </si>
  <si>
    <t>28.04.2022 07:27:42</t>
  </si>
  <si>
    <t>28.04.2022 07:27:44</t>
  </si>
  <si>
    <t>28.04.2022 07:28:06</t>
  </si>
  <si>
    <t>28.04.2022 07:28:21</t>
  </si>
  <si>
    <t>28.04.2022 07:28:22</t>
  </si>
  <si>
    <t>28.04.2022 07:28:24</t>
  </si>
  <si>
    <t>28.04.2022 07:28:25</t>
  </si>
  <si>
    <t>28.04.2022 07:28:30</t>
  </si>
  <si>
    <t>28.04.2022 07:28:31</t>
  </si>
  <si>
    <t>28.04.2022 07:28:36</t>
  </si>
  <si>
    <t>28.04.2022 07:29:06</t>
  </si>
  <si>
    <t>28.04.2022 07:29:22</t>
  </si>
  <si>
    <t>28.04.2022 07:29:24</t>
  </si>
  <si>
    <t>28.04.2022 07:29:27</t>
  </si>
  <si>
    <t>28.04.2022 07:29:31</t>
  </si>
  <si>
    <t>28.04.2022 07:30:01</t>
  </si>
  <si>
    <t>28.04.2022 07:30:33</t>
  </si>
  <si>
    <t>28.04.2022 07:30:34</t>
  </si>
  <si>
    <t>28.04.2022 07:30:39</t>
  </si>
  <si>
    <t>28.04.2022 07:30:56</t>
  </si>
  <si>
    <t>28.04.2022 07:31:33</t>
  </si>
  <si>
    <t>28.04.2022 07:31:35</t>
  </si>
  <si>
    <t>28.04.2022 07:31:39</t>
  </si>
  <si>
    <t>28.04.2022 07:31:42</t>
  </si>
  <si>
    <t>28.04.2022 07:31:56</t>
  </si>
  <si>
    <t>28.04.2022 07:31:58</t>
  </si>
  <si>
    <t>28.04.2022 07:32:17</t>
  </si>
  <si>
    <t>28.04.2022 07:32:19</t>
  </si>
  <si>
    <t>28.04.2022 07:32:20</t>
  </si>
  <si>
    <t>28.04.2022 07:32:38</t>
  </si>
  <si>
    <t>28.04.2022 07:32:40</t>
  </si>
  <si>
    <t>28.04.2022 07:33:07</t>
  </si>
  <si>
    <t>28.04.2022 07:33:09</t>
  </si>
  <si>
    <t>28.04.2022 07:33:19</t>
  </si>
  <si>
    <t>28.04.2022 07:33:33</t>
  </si>
  <si>
    <t>28.04.2022 07:33:43</t>
  </si>
  <si>
    <t>28.04.2022 07:33:57</t>
  </si>
  <si>
    <t>28.04.2022 07:34:23</t>
  </si>
  <si>
    <t>28.04.2022 07:34:33</t>
  </si>
  <si>
    <t>28.04.2022 07:34:35</t>
  </si>
  <si>
    <t>28.04.2022 07:35:44</t>
  </si>
  <si>
    <t>28.04.2022 07:35:51</t>
  </si>
  <si>
    <t>28.04.2022 07:35:53</t>
  </si>
  <si>
    <t>28.04.2022 07:36:22</t>
  </si>
  <si>
    <t>28.04.2022 07:36:24</t>
  </si>
  <si>
    <t>28.04.2022 07:36:25</t>
  </si>
  <si>
    <t>28.04.2022 07:36:37</t>
  </si>
  <si>
    <t>28.04.2022 07:36:56</t>
  </si>
  <si>
    <t>28.04.2022 07:37:04</t>
  </si>
  <si>
    <t>28.04.2022 07:37:06</t>
  </si>
  <si>
    <t>28.04.2022 07:37:16</t>
  </si>
  <si>
    <t>28.04.2022 07:37:39</t>
  </si>
  <si>
    <t>28.04.2022 07:37:59</t>
  </si>
  <si>
    <t>28.04.2022 07:38:15</t>
  </si>
  <si>
    <t>28.04.2022 07:38:27</t>
  </si>
  <si>
    <t>28.04.2022 07:38:36</t>
  </si>
  <si>
    <t>28.04.2022 07:38:38</t>
  </si>
  <si>
    <t>28.04.2022 07:38:39</t>
  </si>
  <si>
    <t>28.04.2022 07:39:04</t>
  </si>
  <si>
    <t>28.04.2022 07:39:30</t>
  </si>
  <si>
    <t>28.04.2022 07:39:36</t>
  </si>
  <si>
    <t>28.04.2022 07:39:51</t>
  </si>
  <si>
    <t>28.04.2022 07:39:53</t>
  </si>
  <si>
    <t>28.04.2022 07:39:54</t>
  </si>
  <si>
    <t>28.04.2022 07:40:10</t>
  </si>
  <si>
    <t>28.04.2022 07:40:12</t>
  </si>
  <si>
    <t>28.04.2022 07:40:15</t>
  </si>
  <si>
    <t>28.04.2022 07:40:50</t>
  </si>
  <si>
    <t>28.04.2022 07:40:51</t>
  </si>
  <si>
    <t>28.04.2022 07:41:19</t>
  </si>
  <si>
    <t>28.04.2022 07:42:09</t>
  </si>
  <si>
    <t>28.04.2022 07:42:22</t>
  </si>
  <si>
    <t>28.04.2022 07:42:33</t>
  </si>
  <si>
    <t>28.04.2022 07:42:34</t>
  </si>
  <si>
    <t>28.04.2022 07:42:36</t>
  </si>
  <si>
    <t>28.04.2022 07:42:45</t>
  </si>
  <si>
    <t>28.04.2022 07:43:03</t>
  </si>
  <si>
    <t>28.04.2022 07:43:04</t>
  </si>
  <si>
    <t>28.04.2022 07:43:06</t>
  </si>
  <si>
    <t>28.04.2022 07:43:07</t>
  </si>
  <si>
    <t>28.04.2022 07:43:50</t>
  </si>
  <si>
    <t>28.04.2022 07:43:51</t>
  </si>
  <si>
    <t>28.04.2022 07:44:37</t>
  </si>
  <si>
    <t>28.04.2022 07:44:41</t>
  </si>
  <si>
    <t>28.04.2022 07:44:53</t>
  </si>
  <si>
    <t>28.04.2022 07:44:54</t>
  </si>
  <si>
    <t>28.04.2022 07:44:56</t>
  </si>
  <si>
    <t>28.04.2022 07:44:57</t>
  </si>
  <si>
    <t>28.04.2022 07:45:23</t>
  </si>
  <si>
    <t>28.04.2022 07:45:24</t>
  </si>
  <si>
    <t>28.04.2022 07:45:29</t>
  </si>
  <si>
    <t>28.04.2022 07:45:30</t>
  </si>
  <si>
    <t>28.04.2022 07:46:04</t>
  </si>
  <si>
    <t>28.04.2022 07:46:06</t>
  </si>
  <si>
    <t>28.04.2022 07:46:24</t>
  </si>
  <si>
    <t>28.04.2022 07:46:40</t>
  </si>
  <si>
    <t>28.04.2022 07:46:42</t>
  </si>
  <si>
    <t>28.04.2022 07:46:43</t>
  </si>
  <si>
    <t>28.04.2022 07:46:45</t>
  </si>
  <si>
    <t>28.04.2022 07:46:48</t>
  </si>
  <si>
    <t>28.04.2022 07:46:50</t>
  </si>
  <si>
    <t>28.04.2022 07:46:57</t>
  </si>
  <si>
    <t>28.04.2022 07:47:01</t>
  </si>
  <si>
    <t>28.04.2022 07:47:03</t>
  </si>
  <si>
    <t>28.04.2022 07:47:09</t>
  </si>
  <si>
    <t>28.04.2022 07:47:18</t>
  </si>
  <si>
    <t>28.04.2022 07:47:19</t>
  </si>
  <si>
    <t>28.04.2022 07:47:22</t>
  </si>
  <si>
    <t>28.04.2022 07:47:24</t>
  </si>
  <si>
    <t>28.04.2022 07:47:39</t>
  </si>
  <si>
    <t>28.04.2022 07:47:40</t>
  </si>
  <si>
    <t>28.04.2022 07:47:45</t>
  </si>
  <si>
    <t>28.04.2022 07:47:46</t>
  </si>
  <si>
    <t>28.04.2022 07:48:01</t>
  </si>
  <si>
    <t>28.04.2022 07:48:03</t>
  </si>
  <si>
    <t>28.04.2022 07:48:09</t>
  </si>
  <si>
    <t>28.04.2022 07:48:13</t>
  </si>
  <si>
    <t>28.04.2022 07:48:19</t>
  </si>
  <si>
    <t>28.04.2022 07:48:39</t>
  </si>
  <si>
    <t>28.04.2022 07:48:45</t>
  </si>
  <si>
    <t>28.04.2022 07:49:09</t>
  </si>
  <si>
    <t>28.04.2022 07:49:12</t>
  </si>
  <si>
    <t>28.04.2022 07:49:13</t>
  </si>
  <si>
    <t>28.04.2022 07:49:24</t>
  </si>
  <si>
    <t>28.04.2022 07:49:33</t>
  </si>
  <si>
    <t>28.04.2022 07:49:34</t>
  </si>
  <si>
    <t>28.04.2022 07:49:36</t>
  </si>
  <si>
    <t>28.04.2022 07:49:37</t>
  </si>
  <si>
    <t>28.04.2022 07:49:43</t>
  </si>
  <si>
    <t>28.04.2022 07:49:45</t>
  </si>
  <si>
    <t>28.04.2022 07:49:46</t>
  </si>
  <si>
    <t>28.04.2022 07:49:55</t>
  </si>
  <si>
    <t>28.04.2022 07:49:58</t>
  </si>
  <si>
    <t>28.04.2022 07:50:17</t>
  </si>
  <si>
    <t>28.04.2022 07:50:18</t>
  </si>
  <si>
    <t>28.04.2022 07:51:15</t>
  </si>
  <si>
    <t>28.04.2022 07:51:36</t>
  </si>
  <si>
    <t>28.04.2022 07:51:37</t>
  </si>
  <si>
    <t>28.04.2022 07:51:42</t>
  </si>
  <si>
    <t>28.04.2022 07:51:43</t>
  </si>
  <si>
    <t>28.04.2022 07:51:45</t>
  </si>
  <si>
    <t>28.04.2022 07:51:52</t>
  </si>
  <si>
    <t>28.04.2022 07:52:09</t>
  </si>
  <si>
    <t>28.04.2022 07:52:16</t>
  </si>
  <si>
    <t>28.04.2022 07:52:31</t>
  </si>
  <si>
    <t>28.04.2022 07:52:51</t>
  </si>
  <si>
    <t>28.04.2022 07:52:53</t>
  </si>
  <si>
    <t>28.04.2022 07:53:50</t>
  </si>
  <si>
    <t>28.04.2022 07:53:51</t>
  </si>
  <si>
    <t>28.04.2022 07:53:53</t>
  </si>
  <si>
    <t>28.04.2022 07:54:03</t>
  </si>
  <si>
    <t>28.04.2022 07:54:04</t>
  </si>
  <si>
    <t>28.04.2022 07:54:06</t>
  </si>
  <si>
    <t>28.04.2022 07:54:09</t>
  </si>
  <si>
    <t>28.04.2022 07:54:39</t>
  </si>
  <si>
    <t>28.04.2022 07:54:46</t>
  </si>
  <si>
    <t>28.04.2022 07:54:48</t>
  </si>
  <si>
    <t>28.04.2022 07:54:52</t>
  </si>
  <si>
    <t>28.04.2022 07:54:54</t>
  </si>
  <si>
    <t>28.04.2022 07:55:01</t>
  </si>
  <si>
    <t>28.04.2022 07:55:12</t>
  </si>
  <si>
    <t>28.04.2022 07:55:13</t>
  </si>
  <si>
    <t>28.04.2022 07:55:15</t>
  </si>
  <si>
    <t>28.04.2022 07:55:16</t>
  </si>
  <si>
    <t>28.04.2022 07:55:18</t>
  </si>
  <si>
    <t>28.04.2022 07:55:30</t>
  </si>
  <si>
    <t>28.04.2022 07:56:13</t>
  </si>
  <si>
    <t>28.04.2022 07:56:30</t>
  </si>
  <si>
    <t>28.04.2022 07:56:42</t>
  </si>
  <si>
    <t>28.04.2022 07:56:44</t>
  </si>
  <si>
    <t>28.04.2022 07:56:48</t>
  </si>
  <si>
    <t>28.04.2022 07:56:50</t>
  </si>
  <si>
    <t>28.04.2022 07:56:51</t>
  </si>
  <si>
    <t>28.04.2022 07:57:16</t>
  </si>
  <si>
    <t>28.04.2022 07:57:24</t>
  </si>
  <si>
    <t>28.04.2022 07:57:25</t>
  </si>
  <si>
    <t>28.04.2022 07:57:47</t>
  </si>
  <si>
    <t>28.04.2022 07:57:48</t>
  </si>
  <si>
    <t>28.04.2022 07:59:06</t>
  </si>
  <si>
    <t>28.04.2022 07:59:07</t>
  </si>
  <si>
    <t>28.04.2022 07:59:42</t>
  </si>
  <si>
    <t>28.04.2022 07:59:48</t>
  </si>
  <si>
    <t>28.04.2022 08:00:00</t>
  </si>
  <si>
    <t>28.04.2022 08:00:28</t>
  </si>
  <si>
    <t>28.04.2022 08:00:33</t>
  </si>
  <si>
    <t>28.04.2022 08:00:34</t>
  </si>
  <si>
    <t>28.04.2022 08:00:59</t>
  </si>
  <si>
    <t>28.04.2022 08:01:00</t>
  </si>
  <si>
    <t>28.04.2022 08:01:40</t>
  </si>
  <si>
    <t>28.04.2022 08:03:13</t>
  </si>
  <si>
    <t>28.04.2022 08:03:56</t>
  </si>
  <si>
    <t>28.04.2022 08:03:57</t>
  </si>
  <si>
    <t>28.04.2022 08:04:27</t>
  </si>
  <si>
    <t>28.04.2022 08:04:33</t>
  </si>
  <si>
    <t>28.04.2022 08:04:35</t>
  </si>
  <si>
    <t>28.04.2022 08:04:58</t>
  </si>
  <si>
    <t>28.04.2022 08:04:59</t>
  </si>
  <si>
    <t>28.04.2022 08:05:11</t>
  </si>
  <si>
    <t>28.04.2022 08:05:14</t>
  </si>
  <si>
    <t>28.04.2022 08:05:22</t>
  </si>
  <si>
    <t>28.04.2022 08:05:23</t>
  </si>
  <si>
    <t>28.04.2022 08:06:42</t>
  </si>
  <si>
    <t>28.04.2022 08:06:47</t>
  </si>
  <si>
    <t>28.04.2022 08:06:53</t>
  </si>
  <si>
    <t>28.04.2022 08:06:56</t>
  </si>
  <si>
    <t>28.04.2022 08:07:00</t>
  </si>
  <si>
    <t>28.04.2022 08:07:01</t>
  </si>
  <si>
    <t>28.04.2022 08:07:15</t>
  </si>
  <si>
    <t>28.04.2022 08:07:22</t>
  </si>
  <si>
    <t>28.04.2022 08:07:31</t>
  </si>
  <si>
    <t>28.04.2022 08:07:34</t>
  </si>
  <si>
    <t>28.04.2022 08:07:37</t>
  </si>
  <si>
    <t>28.04.2022 08:08:19</t>
  </si>
  <si>
    <t>28.04.2022 08:08:48</t>
  </si>
  <si>
    <t>28.04.2022 08:09:01</t>
  </si>
  <si>
    <t>28.04.2022 08:09:03</t>
  </si>
  <si>
    <t>28.04.2022 08:09:12</t>
  </si>
  <si>
    <t>28.04.2022 08:09:19</t>
  </si>
  <si>
    <t>28.04.2022 08:09:25</t>
  </si>
  <si>
    <t>28.04.2022 08:09:27</t>
  </si>
  <si>
    <t>28.04.2022 08:09:51</t>
  </si>
  <si>
    <t>28.04.2022 08:09:52</t>
  </si>
  <si>
    <t>28.04.2022 08:10:06</t>
  </si>
  <si>
    <t>28.04.2022 08:10:09</t>
  </si>
  <si>
    <t>28.04.2022 08:10:22</t>
  </si>
  <si>
    <t>28.04.2022 08:10:24</t>
  </si>
  <si>
    <t>28.04.2022 08:11:22</t>
  </si>
  <si>
    <t>28.04.2022 08:11:24</t>
  </si>
  <si>
    <t>28.04.2022 08:11:39</t>
  </si>
  <si>
    <t>28.04.2022 08:11:40</t>
  </si>
  <si>
    <t>28.04.2022 08:11:42</t>
  </si>
  <si>
    <t>28.04.2022 08:11:43</t>
  </si>
  <si>
    <t>28.04.2022 08:12:03</t>
  </si>
  <si>
    <t>28.04.2022 08:12:18</t>
  </si>
  <si>
    <t>28.04.2022 08:12:56</t>
  </si>
  <si>
    <t>28.04.2022 08:12:57</t>
  </si>
  <si>
    <t>28.04.2022 08:12:59</t>
  </si>
  <si>
    <t>28.04.2022 08:13:00</t>
  </si>
  <si>
    <t>28.04.2022 08:13:02</t>
  </si>
  <si>
    <t>28.04.2022 08:13:36</t>
  </si>
  <si>
    <t>28.04.2022 08:13:44</t>
  </si>
  <si>
    <t>28.04.2022 08:13:55</t>
  </si>
  <si>
    <t>28.04.2022 08:13:56</t>
  </si>
  <si>
    <t>28.04.2022 08:13:59</t>
  </si>
  <si>
    <t>28.04.2022 08:14:26</t>
  </si>
  <si>
    <t>28.04.2022 08:14:28</t>
  </si>
  <si>
    <t>28.04.2022 08:14:31</t>
  </si>
  <si>
    <t>28.04.2022 08:14:55</t>
  </si>
  <si>
    <t>28.04.2022 08:14:57</t>
  </si>
  <si>
    <t>28.04.2022 08:15:01</t>
  </si>
  <si>
    <t>28.04.2022 08:15:03</t>
  </si>
  <si>
    <t>28.04.2022 08:15:04</t>
  </si>
  <si>
    <t>28.04.2022 08:15:12</t>
  </si>
  <si>
    <t>28.04.2022 08:15:34</t>
  </si>
  <si>
    <t>28.04.2022 08:15:36</t>
  </si>
  <si>
    <t>28.04.2022 08:15:39</t>
  </si>
  <si>
    <t>28.04.2022 08:16:01</t>
  </si>
  <si>
    <t>28.04.2022 08:16:03</t>
  </si>
  <si>
    <t>28.04.2022 08:16:24</t>
  </si>
  <si>
    <t>28.04.2022 08:16:39</t>
  </si>
  <si>
    <t>28.04.2022 08:16:40</t>
  </si>
  <si>
    <t>28.04.2022 08:17:09</t>
  </si>
  <si>
    <t>28.04.2022 08:17:12</t>
  </si>
  <si>
    <t>28.04.2022 08:17:13</t>
  </si>
  <si>
    <t>28.04.2022 08:17:22</t>
  </si>
  <si>
    <t>28.04.2022 08:17:24</t>
  </si>
  <si>
    <t>28.04.2022 08:17:42</t>
  </si>
  <si>
    <t>28.04.2022 08:18:13</t>
  </si>
  <si>
    <t>28.04.2022 08:18:47</t>
  </si>
  <si>
    <t>28.04.2022 08:19:53</t>
  </si>
  <si>
    <t>28.04.2022 08:19:54</t>
  </si>
  <si>
    <t>28.04.2022 08:20:37</t>
  </si>
  <si>
    <t>28.04.2022 08:20:39</t>
  </si>
  <si>
    <t>28.04.2022 08:20:40</t>
  </si>
  <si>
    <t>28.04.2022 08:20:42</t>
  </si>
  <si>
    <t>28.04.2022 08:20:47</t>
  </si>
  <si>
    <t>28.04.2022 08:21:36</t>
  </si>
  <si>
    <t>28.04.2022 08:21:39</t>
  </si>
  <si>
    <t>28.04.2022 08:21:40</t>
  </si>
  <si>
    <t>28.04.2022 08:21:48</t>
  </si>
  <si>
    <t>28.04.2022 08:21:50</t>
  </si>
  <si>
    <t>28.04.2022 08:22:15</t>
  </si>
  <si>
    <t>28.04.2022 08:22:16</t>
  </si>
  <si>
    <t>28.04.2022 08:22:21</t>
  </si>
  <si>
    <t>28.04.2022 08:22:22</t>
  </si>
  <si>
    <t>28.04.2022 08:23:57</t>
  </si>
  <si>
    <t>28.04.2022 08:24:25</t>
  </si>
  <si>
    <t>28.04.2022 08:24:42</t>
  </si>
  <si>
    <t>28.04.2022 08:24:44</t>
  </si>
  <si>
    <t>28.04.2022 08:24:45</t>
  </si>
  <si>
    <t>28.04.2022 08:25:19</t>
  </si>
  <si>
    <t>28.04.2022 08:25:36</t>
  </si>
  <si>
    <t>28.04.2022 08:25:37</t>
  </si>
  <si>
    <t>28.04.2022 08:26:28</t>
  </si>
  <si>
    <t>28.04.2022 08:26:53</t>
  </si>
  <si>
    <t>28.04.2022 08:26:54</t>
  </si>
  <si>
    <t>28.04.2022 08:26:56</t>
  </si>
  <si>
    <t>28.04.2022 08:27:32</t>
  </si>
  <si>
    <t>28.04.2022 08:27:36</t>
  </si>
  <si>
    <t>28.04.2022 08:27:59</t>
  </si>
  <si>
    <t>28.04.2022 08:28:05</t>
  </si>
  <si>
    <t>28.04.2022 08:28:11</t>
  </si>
  <si>
    <t>28.04.2022 08:28:20</t>
  </si>
  <si>
    <t>28.04.2022 08:28:22</t>
  </si>
  <si>
    <t>28.04.2022 08:28:23</t>
  </si>
  <si>
    <t>28.04.2022 08:28:25</t>
  </si>
  <si>
    <t>28.04.2022 08:28:40</t>
  </si>
  <si>
    <t>28.04.2022 08:28:41</t>
  </si>
  <si>
    <t>28.04.2022 08:29:42</t>
  </si>
  <si>
    <t>28.04.2022 08:29:45</t>
  </si>
  <si>
    <t>28.04.2022 08:29:57</t>
  </si>
  <si>
    <t>28.04.2022 08:30:07</t>
  </si>
  <si>
    <t>28.04.2022 08:30:10</t>
  </si>
  <si>
    <t>28.04.2022 08:30:12</t>
  </si>
  <si>
    <t>28.04.2022 08:30:25</t>
  </si>
  <si>
    <t>28.04.2022 08:30:30</t>
  </si>
  <si>
    <t>28.04.2022 08:30:31</t>
  </si>
  <si>
    <t>28.04.2022 08:30:53</t>
  </si>
  <si>
    <t>28.04.2022 08:30:56</t>
  </si>
  <si>
    <t>28.04.2022 08:30:59</t>
  </si>
  <si>
    <t>28.04.2022 08:31:03</t>
  </si>
  <si>
    <t>28.04.2022 08:31:06</t>
  </si>
  <si>
    <t>28.04.2022 08:31:08</t>
  </si>
  <si>
    <t>28.04.2022 08:31:23</t>
  </si>
  <si>
    <t>28.04.2022 08:31:24</t>
  </si>
  <si>
    <t>28.04.2022 08:32:00</t>
  </si>
  <si>
    <t>28.04.2022 08:32:01</t>
  </si>
  <si>
    <t>28.04.2022 08:32:03</t>
  </si>
  <si>
    <t>28.04.2022 08:32:04</t>
  </si>
  <si>
    <t>28.04.2022 08:32:15</t>
  </si>
  <si>
    <t>28.04.2022 08:32:21</t>
  </si>
  <si>
    <t>28.04.2022 08:32:22</t>
  </si>
  <si>
    <t>28.04.2022 08:32:25</t>
  </si>
  <si>
    <t>28.04.2022 08:32:27</t>
  </si>
  <si>
    <t>28.04.2022 08:33:07</t>
  </si>
  <si>
    <t>28.04.2022 08:33:09</t>
  </si>
  <si>
    <t>28.04.2022 08:33:25</t>
  </si>
  <si>
    <t>28.04.2022 08:33:28</t>
  </si>
  <si>
    <t>28.04.2022 08:33:36</t>
  </si>
  <si>
    <t>28.04.2022 08:34:15</t>
  </si>
  <si>
    <t>28.04.2022 08:34:36</t>
  </si>
  <si>
    <t>28.04.2022 08:34:37</t>
  </si>
  <si>
    <t>28.04.2022 08:34:39</t>
  </si>
  <si>
    <t>28.04.2022 08:34:40</t>
  </si>
  <si>
    <t>28.04.2022 08:35:01</t>
  </si>
  <si>
    <t>28.04.2022 08:35:03</t>
  </si>
  <si>
    <t>28.04.2022 08:35:06</t>
  </si>
  <si>
    <t>28.04.2022 08:35:09</t>
  </si>
  <si>
    <t>28.04.2022 08:35:10</t>
  </si>
  <si>
    <t>28.04.2022 08:35:37</t>
  </si>
  <si>
    <t>28.04.2022 08:35:48</t>
  </si>
  <si>
    <t>28.04.2022 08:35:49</t>
  </si>
  <si>
    <t>28.04.2022 08:36:10</t>
  </si>
  <si>
    <t>28.04.2022 08:36:54</t>
  </si>
  <si>
    <t>28.04.2022 08:36:56</t>
  </si>
  <si>
    <t>28.04.2022 08:36:57</t>
  </si>
  <si>
    <t>28.04.2022 08:37:08</t>
  </si>
  <si>
    <t>28.04.2022 08:37:20</t>
  </si>
  <si>
    <t>28.04.2022 08:37:21</t>
  </si>
  <si>
    <t>28.04.2022 08:37:23</t>
  </si>
  <si>
    <t>28.04.2022 08:37:27</t>
  </si>
  <si>
    <t>28.04.2022 08:37:29</t>
  </si>
  <si>
    <t>28.04.2022 08:38:19</t>
  </si>
  <si>
    <t>28.04.2022 08:38:21</t>
  </si>
  <si>
    <t>28.04.2022 08:38:22</t>
  </si>
  <si>
    <t>28.04.2022 08:38:28</t>
  </si>
  <si>
    <t>28.04.2022 08:38:34</t>
  </si>
  <si>
    <t>28.04.2022 08:39:15</t>
  </si>
  <si>
    <t>28.04.2022 08:39:31</t>
  </si>
  <si>
    <t>28.04.2022 08:39:33</t>
  </si>
  <si>
    <t>28.04.2022 08:39:48</t>
  </si>
  <si>
    <t>28.04.2022 08:40:15</t>
  </si>
  <si>
    <t>28.04.2022 08:40:16</t>
  </si>
  <si>
    <t>28.04.2022 08:40:18</t>
  </si>
  <si>
    <t>28.04.2022 08:40:19</t>
  </si>
  <si>
    <t>28.04.2022 08:40:27</t>
  </si>
  <si>
    <t>28.04.2022 08:40:28</t>
  </si>
  <si>
    <t>28.04.2022 08:40:34</t>
  </si>
  <si>
    <t>28.04.2022 08:41:03</t>
  </si>
  <si>
    <t>28.04.2022 08:41:16</t>
  </si>
  <si>
    <t>28.04.2022 08:41:40</t>
  </si>
  <si>
    <t>28.04.2022 08:41:42</t>
  </si>
  <si>
    <t>28.04.2022 08:41:50</t>
  </si>
  <si>
    <t>28.04.2022 08:41:51</t>
  </si>
  <si>
    <t>28.04.2022 08:42:01</t>
  </si>
  <si>
    <t>28.04.2022 08:42:03</t>
  </si>
  <si>
    <t>28.04.2022 08:43:00</t>
  </si>
  <si>
    <t>28.04.2022 08:43:03</t>
  </si>
  <si>
    <t>28.04.2022 08:43:22</t>
  </si>
  <si>
    <t>28.04.2022 08:43:57</t>
  </si>
  <si>
    <t>28.04.2022 08:43:59</t>
  </si>
  <si>
    <t>28.04.2022 08:44:03</t>
  </si>
  <si>
    <t>28.04.2022 08:45:04</t>
  </si>
  <si>
    <t>28.04.2022 08:45:06</t>
  </si>
  <si>
    <t>28.04.2022 08:45:27</t>
  </si>
  <si>
    <t>28.04.2022 08:45:50</t>
  </si>
  <si>
    <t>28.04.2022 08:45:51</t>
  </si>
  <si>
    <t>28.04.2022 08:45:53</t>
  </si>
  <si>
    <t>28.04.2022 08:45:54</t>
  </si>
  <si>
    <t>28.04.2022 08:46:01</t>
  </si>
  <si>
    <t>28.04.2022 08:46:39</t>
  </si>
  <si>
    <t>28.04.2022 08:46:40</t>
  </si>
  <si>
    <t>28.04.2022 08:46:42</t>
  </si>
  <si>
    <t>28.04.2022 08:47:07</t>
  </si>
  <si>
    <t>28.04.2022 08:47:19</t>
  </si>
  <si>
    <t>28.04.2022 08:47:24</t>
  </si>
  <si>
    <t>28.04.2022 08:47:25</t>
  </si>
  <si>
    <t>28.04.2022 08:47:45</t>
  </si>
  <si>
    <t>28.04.2022 08:47:46</t>
  </si>
  <si>
    <t>28.04.2022 08:47:57</t>
  </si>
  <si>
    <t>28.04.2022 08:48:10</t>
  </si>
  <si>
    <t>28.04.2022 08:48:27</t>
  </si>
  <si>
    <t>28.04.2022 08:48:28</t>
  </si>
  <si>
    <t>28.04.2022 08:48:30</t>
  </si>
  <si>
    <t>28.04.2022 08:48:37</t>
  </si>
  <si>
    <t>28.04.2022 08:48:57</t>
  </si>
  <si>
    <t>28.04.2022 08:48:59</t>
  </si>
  <si>
    <t>28.04.2022 08:49:03</t>
  </si>
  <si>
    <t>28.04.2022 08:49:23</t>
  </si>
  <si>
    <t>28.04.2022 08:49:29</t>
  </si>
  <si>
    <t>28.04.2022 08:49:30</t>
  </si>
  <si>
    <t>28.04.2022 08:49:32</t>
  </si>
  <si>
    <t>28.04.2022 08:49:45</t>
  </si>
  <si>
    <t>28.04.2022 08:50:04</t>
  </si>
  <si>
    <t>28.04.2022 08:50:12</t>
  </si>
  <si>
    <t>28.04.2022 08:50:13</t>
  </si>
  <si>
    <t>28.04.2022 08:50:15</t>
  </si>
  <si>
    <t>28.04.2022 08:50:16</t>
  </si>
  <si>
    <t>28.04.2022 08:50:42</t>
  </si>
  <si>
    <t>28.04.2022 08:50:43</t>
  </si>
  <si>
    <t>28.04.2022 08:50:53</t>
  </si>
  <si>
    <t>28.04.2022 08:50:54</t>
  </si>
  <si>
    <t>28.04.2022 08:51:39</t>
  </si>
  <si>
    <t>28.04.2022 08:52:00</t>
  </si>
  <si>
    <t>28.04.2022 08:52:01</t>
  </si>
  <si>
    <t>28.04.2022 08:52:09</t>
  </si>
  <si>
    <t>28.04.2022 08:52:10</t>
  </si>
  <si>
    <t>28.04.2022 08:52:59</t>
  </si>
  <si>
    <t>28.04.2022 08:53:05</t>
  </si>
  <si>
    <t>28.04.2022 08:53:09</t>
  </si>
  <si>
    <t>28.04.2022 08:53:32</t>
  </si>
  <si>
    <t>28.04.2022 08:53:33</t>
  </si>
  <si>
    <t>28.04.2022 08:53:36</t>
  </si>
  <si>
    <t>28.04.2022 08:54:03</t>
  </si>
  <si>
    <t>28.04.2022 08:54:09</t>
  </si>
  <si>
    <t>28.04.2022 08:54:10</t>
  </si>
  <si>
    <t>28.04.2022 08:54:12</t>
  </si>
  <si>
    <t>28.04.2022 08:54:13</t>
  </si>
  <si>
    <t>28.04.2022 08:54:15</t>
  </si>
  <si>
    <t>28.04.2022 08:54:16</t>
  </si>
  <si>
    <t>28.04.2022 08:54:19</t>
  </si>
  <si>
    <t>28.04.2022 08:54:21</t>
  </si>
  <si>
    <t>28.04.2022 08:54:25</t>
  </si>
  <si>
    <t>28.04.2022 08:54:28</t>
  </si>
  <si>
    <t>28.04.2022 08:54:30</t>
  </si>
  <si>
    <t>28.04.2022 08:54:33</t>
  </si>
  <si>
    <t>28.04.2022 08:54:34</t>
  </si>
  <si>
    <t>28.04.2022 08:55:06</t>
  </si>
  <si>
    <t>28.04.2022 08:55:40</t>
  </si>
  <si>
    <t>28.04.2022 08:56:07</t>
  </si>
  <si>
    <t>28.04.2022 08:56:09</t>
  </si>
  <si>
    <t>28.04.2022 08:56:28</t>
  </si>
  <si>
    <t>28.04.2022 08:57:12</t>
  </si>
  <si>
    <t>28.04.2022 08:57:57</t>
  </si>
  <si>
    <t>28.04.2022 08:58:09</t>
  </si>
  <si>
    <t>28.04.2022 08:58:10</t>
  </si>
  <si>
    <t>28.04.2022 08:58:18</t>
  </si>
  <si>
    <t>28.04.2022 08:58:19</t>
  </si>
  <si>
    <t>28.04.2022 08:58:22</t>
  </si>
  <si>
    <t>28.04.2022 08:58:37</t>
  </si>
  <si>
    <t>28.04.2022 08:59:06</t>
  </si>
  <si>
    <t>28.04.2022 08:59:07</t>
  </si>
  <si>
    <t>28.04.2022 08:59:10</t>
  </si>
  <si>
    <t>28.04.2022 08:59:12</t>
  </si>
  <si>
    <t>28.04.2022 08:59:15</t>
  </si>
  <si>
    <t>28.04.2022 08:59:16</t>
  </si>
  <si>
    <t>28.04.2022 08:59:18</t>
  </si>
  <si>
    <t>28.04.2022 08:59:22</t>
  </si>
  <si>
    <t>28.04.2022 08:59:24</t>
  </si>
  <si>
    <t>28.04.2022 08:59:28</t>
  </si>
  <si>
    <t>28.04.2022 08:59:51</t>
  </si>
  <si>
    <t>28.04.2022 08:59:52</t>
  </si>
  <si>
    <t>28.04.2022 09:00:18</t>
  </si>
  <si>
    <t>28.04.2022 09:00:22</t>
  </si>
  <si>
    <t>28.04.2022 09:00:24</t>
  </si>
  <si>
    <t>28.04.2022 09:00:30</t>
  </si>
  <si>
    <t>28.04.2022 09:00:31</t>
  </si>
  <si>
    <t>28.04.2022 09:00:33</t>
  </si>
  <si>
    <t>28.04.2022 09:00:42</t>
  </si>
  <si>
    <t>28.04.2022 09:00:43</t>
  </si>
  <si>
    <t>28.04.2022 09:00:57</t>
  </si>
  <si>
    <t>28.04.2022 09:00:58</t>
  </si>
  <si>
    <t>28.04.2022 09:01:45</t>
  </si>
  <si>
    <t>28.04.2022 09:01:48</t>
  </si>
  <si>
    <t>28.04.2022 09:01:55</t>
  </si>
  <si>
    <t>28.04.2022 09:01:56</t>
  </si>
  <si>
    <t>28.04.2022 09:02:13</t>
  </si>
  <si>
    <t>28.04.2022 09:02:48</t>
  </si>
  <si>
    <t>28.04.2022 09:03:25</t>
  </si>
  <si>
    <t>28.04.2022 09:03:34</t>
  </si>
  <si>
    <t>28.04.2022 09:04:10</t>
  </si>
  <si>
    <t>28.04.2022 09:04:12</t>
  </si>
  <si>
    <t>28.04.2022 09:04:30</t>
  </si>
  <si>
    <t>28.04.2022 09:04:42</t>
  </si>
  <si>
    <t>28.04.2022 09:05:45</t>
  </si>
  <si>
    <t>28.04.2022 09:05:54</t>
  </si>
  <si>
    <t>28.04.2022 09:06:06</t>
  </si>
  <si>
    <t>28.04.2022 09:06:10</t>
  </si>
  <si>
    <t>28.04.2022 09:06:12</t>
  </si>
  <si>
    <t>28.04.2022 09:06:19</t>
  </si>
  <si>
    <t>28.04.2022 09:06:59</t>
  </si>
  <si>
    <t>28.04.2022 09:07:05</t>
  </si>
  <si>
    <t>28.04.2022 09:07:06</t>
  </si>
  <si>
    <t>28.04.2022 09:07:38</t>
  </si>
  <si>
    <t>28.04.2022 09:07:49</t>
  </si>
  <si>
    <t>28.04.2022 09:09:19</t>
  </si>
  <si>
    <t>28.04.2022 09:09:44</t>
  </si>
  <si>
    <t>28.04.2022 09:09:51</t>
  </si>
  <si>
    <t>28.04.2022 09:09:53</t>
  </si>
  <si>
    <t>28.04.2022 09:10:42</t>
  </si>
  <si>
    <t>28.04.2022 09:10:53</t>
  </si>
  <si>
    <t>28.04.2022 09:11:00</t>
  </si>
  <si>
    <t>28.04.2022 09:11:09</t>
  </si>
  <si>
    <t>28.04.2022 09:11:10</t>
  </si>
  <si>
    <t>28.04.2022 09:11:12</t>
  </si>
  <si>
    <t>28.04.2022 09:11:15</t>
  </si>
  <si>
    <t>28.04.2022 09:11:19</t>
  </si>
  <si>
    <t>28.04.2022 09:12:42</t>
  </si>
  <si>
    <t>28.04.2022 09:12:44</t>
  </si>
  <si>
    <t>28.04.2022 09:12:56</t>
  </si>
  <si>
    <t>28.04.2022 09:14:03</t>
  </si>
  <si>
    <t>28.04.2022 09:14:04</t>
  </si>
  <si>
    <t>28.04.2022 09:14:09</t>
  </si>
  <si>
    <t>28.04.2022 09:14:10</t>
  </si>
  <si>
    <t>28.04.2022 09:14:12</t>
  </si>
  <si>
    <t>28.04.2022 09:14:46</t>
  </si>
  <si>
    <t>28.04.2022 09:14:52</t>
  </si>
  <si>
    <t>28.04.2022 09:15:00</t>
  </si>
  <si>
    <t>28.04.2022 09:15:40</t>
  </si>
  <si>
    <t>28.04.2022 09:16:30</t>
  </si>
  <si>
    <t>28.04.2022 09:16:31</t>
  </si>
  <si>
    <t>28.04.2022 09:16:47</t>
  </si>
  <si>
    <t>28.04.2022 09:16:48</t>
  </si>
  <si>
    <t>28.04.2022 09:16:54</t>
  </si>
  <si>
    <t>28.04.2022 09:16:56</t>
  </si>
  <si>
    <t>28.04.2022 09:17:06</t>
  </si>
  <si>
    <t>28.04.2022 09:17:08</t>
  </si>
  <si>
    <t>28.04.2022 09:17:36</t>
  </si>
  <si>
    <t>28.04.2022 09:17:38</t>
  </si>
  <si>
    <t>28.04.2022 09:17:39</t>
  </si>
  <si>
    <t>28.04.2022 09:17:41</t>
  </si>
  <si>
    <t>28.04.2022 09:17:42</t>
  </si>
  <si>
    <t>28.04.2022 09:17:56</t>
  </si>
  <si>
    <t>28.04.2022 09:17:58</t>
  </si>
  <si>
    <t>28.04.2022 09:18:01</t>
  </si>
  <si>
    <t>28.04.2022 09:18:02</t>
  </si>
  <si>
    <t>28.04.2022 09:18:04</t>
  </si>
  <si>
    <t>28.04.2022 09:18:44</t>
  </si>
  <si>
    <t>28.04.2022 09:18:46</t>
  </si>
  <si>
    <t>28.04.2022 09:19:12</t>
  </si>
  <si>
    <t>28.04.2022 09:19:13</t>
  </si>
  <si>
    <t>28.04.2022 09:19:19</t>
  </si>
  <si>
    <t>28.04.2022 09:19:27</t>
  </si>
  <si>
    <t>28.04.2022 09:19:40</t>
  </si>
  <si>
    <t>28.04.2022 09:19:53</t>
  </si>
  <si>
    <t>28.04.2022 09:20:13</t>
  </si>
  <si>
    <t>28.04.2022 09:20:15</t>
  </si>
  <si>
    <t>28.04.2022 09:20:28</t>
  </si>
  <si>
    <t>28.04.2022 09:20:39</t>
  </si>
  <si>
    <t>28.04.2022 09:20:40</t>
  </si>
  <si>
    <t>28.04.2022 09:20:46</t>
  </si>
  <si>
    <t>28.04.2022 09:20:48</t>
  </si>
  <si>
    <t>28.04.2022 09:20:49</t>
  </si>
  <si>
    <t>28.04.2022 09:20:52</t>
  </si>
  <si>
    <t>28.04.2022 09:20:54</t>
  </si>
  <si>
    <t>28.04.2022 09:21:07</t>
  </si>
  <si>
    <t>28.04.2022 09:21:13</t>
  </si>
  <si>
    <t>28.04.2022 09:21:15</t>
  </si>
  <si>
    <t>28.04.2022 09:21:27</t>
  </si>
  <si>
    <t>28.04.2022 09:21:34</t>
  </si>
  <si>
    <t>28.04.2022 09:21:36</t>
  </si>
  <si>
    <t>28.04.2022 09:21:40</t>
  </si>
  <si>
    <t>28.04.2022 09:21:42</t>
  </si>
  <si>
    <t>28.04.2022 09:21:54</t>
  </si>
  <si>
    <t>28.04.2022 09:21:57</t>
  </si>
  <si>
    <t>28.04.2022 09:23:07</t>
  </si>
  <si>
    <t>28.04.2022 09:23:24</t>
  </si>
  <si>
    <t>28.04.2022 09:23:25</t>
  </si>
  <si>
    <t>28.04.2022 09:23:27</t>
  </si>
  <si>
    <t>28.04.2022 09:23:30</t>
  </si>
  <si>
    <t>28.04.2022 09:23:31</t>
  </si>
  <si>
    <t>28.04.2022 09:23:33</t>
  </si>
  <si>
    <t>28.04.2022 09:23:34</t>
  </si>
  <si>
    <t>28.04.2022 09:24:13</t>
  </si>
  <si>
    <t>28.04.2022 09:24:15</t>
  </si>
  <si>
    <t>28.04.2022 09:24:16</t>
  </si>
  <si>
    <t>28.04.2022 09:24:18</t>
  </si>
  <si>
    <t>28.04.2022 09:24:19</t>
  </si>
  <si>
    <t>28.04.2022 09:24:24</t>
  </si>
  <si>
    <t>28.04.2022 09:24:25</t>
  </si>
  <si>
    <t>28.04.2022 09:24:27</t>
  </si>
  <si>
    <t>28.04.2022 09:24:28</t>
  </si>
  <si>
    <t>28.04.2022 09:24:45</t>
  </si>
  <si>
    <t>28.04.2022 09:24:51</t>
  </si>
  <si>
    <t>28.04.2022 09:25:18</t>
  </si>
  <si>
    <t>28.04.2022 09:25:37</t>
  </si>
  <si>
    <t>28.04.2022 09:25:39</t>
  </si>
  <si>
    <t>28.04.2022 09:25:57</t>
  </si>
  <si>
    <t>28.04.2022 09:26:18</t>
  </si>
  <si>
    <t>28.04.2022 09:26:19</t>
  </si>
  <si>
    <t>28.04.2022 09:26:28</t>
  </si>
  <si>
    <t>28.04.2022 09:26:30</t>
  </si>
  <si>
    <t>28.04.2022 09:27:51</t>
  </si>
  <si>
    <t>28.04.2022 09:28:16</t>
  </si>
  <si>
    <t>28.04.2022 09:28:19</t>
  </si>
  <si>
    <t>28.04.2022 09:28:21</t>
  </si>
  <si>
    <t>28.04.2022 09:28:22</t>
  </si>
  <si>
    <t>28.04.2022 09:28:25</t>
  </si>
  <si>
    <t>28.04.2022 09:28:27</t>
  </si>
  <si>
    <t>28.04.2022 09:28:28</t>
  </si>
  <si>
    <t>28.04.2022 09:29:03</t>
  </si>
  <si>
    <t>28.04.2022 09:29:19</t>
  </si>
  <si>
    <t>28.04.2022 09:29:22</t>
  </si>
  <si>
    <t>28.04.2022 09:29:25</t>
  </si>
  <si>
    <t>28.04.2022 09:29:27</t>
  </si>
  <si>
    <t>28.04.2022 09:29:40</t>
  </si>
  <si>
    <t>28.04.2022 09:29:43</t>
  </si>
  <si>
    <t>28.04.2022 09:30:00</t>
  </si>
  <si>
    <t>28.04.2022 09:30:15</t>
  </si>
  <si>
    <t>28.04.2022 09:30:16</t>
  </si>
  <si>
    <t>28.04.2022 09:30:21</t>
  </si>
  <si>
    <t>28.04.2022 09:30:33</t>
  </si>
  <si>
    <t>28.04.2022 09:30:34</t>
  </si>
  <si>
    <t>28.04.2022 09:30:36</t>
  </si>
  <si>
    <t>28.04.2022 09:31:01</t>
  </si>
  <si>
    <t>28.04.2022 09:31:13</t>
  </si>
  <si>
    <t>28.04.2022 09:31:15</t>
  </si>
  <si>
    <t>28.04.2022 09:31:40</t>
  </si>
  <si>
    <t>28.04.2022 09:31:42</t>
  </si>
  <si>
    <t>28.04.2022 09:31:43</t>
  </si>
  <si>
    <t>28.04.2022 09:31:56</t>
  </si>
  <si>
    <t>28.04.2022 09:31:57</t>
  </si>
  <si>
    <t>28.04.2022 09:33:18</t>
  </si>
  <si>
    <t>28.04.2022 09:33:19</t>
  </si>
  <si>
    <t>28.04.2022 09:33:21</t>
  </si>
  <si>
    <t>28.04.2022 09:33:22</t>
  </si>
  <si>
    <t>28.04.2022 09:34:01</t>
  </si>
  <si>
    <t>28.04.2022 09:34:03</t>
  </si>
  <si>
    <t>28.04.2022 09:34:07</t>
  </si>
  <si>
    <t>28.04.2022 09:34:12</t>
  </si>
  <si>
    <t>28.04.2022 09:34:13</t>
  </si>
  <si>
    <t>28.04.2022 09:34:24</t>
  </si>
  <si>
    <t>28.04.2022 09:35:03</t>
  </si>
  <si>
    <t>28.04.2022 09:35:13</t>
  </si>
  <si>
    <t>28.04.2022 09:35:19</t>
  </si>
  <si>
    <t>28.04.2022 09:35:21</t>
  </si>
  <si>
    <t>28.04.2022 09:35:45</t>
  </si>
  <si>
    <t>28.04.2022 09:36:12</t>
  </si>
  <si>
    <t>28.04.2022 09:36:31</t>
  </si>
  <si>
    <t>28.04.2022 09:36:53</t>
  </si>
  <si>
    <t>28.04.2022 09:37:16</t>
  </si>
  <si>
    <t>28.04.2022 09:37:18</t>
  </si>
  <si>
    <t>28.04.2022 09:37:21</t>
  </si>
  <si>
    <t>28.04.2022 09:38:10</t>
  </si>
  <si>
    <t>28.04.2022 09:38:12</t>
  </si>
  <si>
    <t>28.04.2022 09:38:16</t>
  </si>
  <si>
    <t>28.04.2022 09:38:34</t>
  </si>
  <si>
    <t>28.04.2022 09:38:36</t>
  </si>
  <si>
    <t>28.04.2022 09:38:43</t>
  </si>
  <si>
    <t>28.04.2022 09:39:09</t>
  </si>
  <si>
    <t>28.04.2022 09:39:37</t>
  </si>
  <si>
    <t>28.04.2022 09:39:39</t>
  </si>
  <si>
    <t>28.04.2022 09:39:53</t>
  </si>
  <si>
    <t>28.04.2022 09:40:10</t>
  </si>
  <si>
    <t>28.04.2022 09:40:12</t>
  </si>
  <si>
    <t>28.04.2022 09:40:13</t>
  </si>
  <si>
    <t>28.04.2022 09:40:27</t>
  </si>
  <si>
    <t>28.04.2022 09:40:48</t>
  </si>
  <si>
    <t>28.04.2022 09:40:53</t>
  </si>
  <si>
    <t>28.04.2022 09:40:54</t>
  </si>
  <si>
    <t>28.04.2022 09:40:56</t>
  </si>
  <si>
    <t>28.04.2022 09:41:02</t>
  </si>
  <si>
    <t>28.04.2022 09:41:03</t>
  </si>
  <si>
    <t>28.04.2022 09:41:11</t>
  </si>
  <si>
    <t>28.04.2022 09:41:12</t>
  </si>
  <si>
    <t>28.04.2022 09:41:56</t>
  </si>
  <si>
    <t>28.04.2022 09:42:02</t>
  </si>
  <si>
    <t>28.04.2022 09:42:07</t>
  </si>
  <si>
    <t>28.04.2022 09:42:10</t>
  </si>
  <si>
    <t>28.04.2022 09:42:23</t>
  </si>
  <si>
    <t>28.04.2022 09:42:25</t>
  </si>
  <si>
    <t>28.04.2022 09:42:29</t>
  </si>
  <si>
    <t>28.04.2022 09:42:31</t>
  </si>
  <si>
    <t>28.04.2022 09:42:44</t>
  </si>
  <si>
    <t>28.04.2022 09:42:52</t>
  </si>
  <si>
    <t>28.04.2022 09:42:53</t>
  </si>
  <si>
    <t>28.04.2022 09:42:56</t>
  </si>
  <si>
    <t>28.04.2022 09:44:54</t>
  </si>
  <si>
    <t>28.04.2022 09:44:56</t>
  </si>
  <si>
    <t>28.04.2022 09:44:57</t>
  </si>
  <si>
    <t>28.04.2022 09:45:15</t>
  </si>
  <si>
    <t>28.04.2022 09:46:21</t>
  </si>
  <si>
    <t>28.04.2022 09:46:34</t>
  </si>
  <si>
    <t>28.04.2022 09:46:39</t>
  </si>
  <si>
    <t>28.04.2022 09:46:59</t>
  </si>
  <si>
    <t>28.04.2022 09:47:14</t>
  </si>
  <si>
    <t>28.04.2022 09:47:21</t>
  </si>
  <si>
    <t>28.04.2022 09:47:23</t>
  </si>
  <si>
    <t>28.04.2022 09:47:26</t>
  </si>
  <si>
    <t>28.04.2022 09:47:27</t>
  </si>
  <si>
    <t>28.04.2022 09:47:29</t>
  </si>
  <si>
    <t>28.04.2022 09:47:42</t>
  </si>
  <si>
    <t>28.04.2022 09:47:50</t>
  </si>
  <si>
    <t>28.04.2022 09:47:53</t>
  </si>
  <si>
    <t>28.04.2022 09:47:56</t>
  </si>
  <si>
    <t>28.04.2022 09:48:01</t>
  </si>
  <si>
    <t>28.04.2022 09:48:03</t>
  </si>
  <si>
    <t>28.04.2022 09:48:04</t>
  </si>
  <si>
    <t>28.04.2022 09:48:28</t>
  </si>
  <si>
    <t>28.04.2022 09:48:31</t>
  </si>
  <si>
    <t>28.04.2022 09:48:33</t>
  </si>
  <si>
    <t>28.04.2022 09:48:40</t>
  </si>
  <si>
    <t>28.04.2022 09:48:42</t>
  </si>
  <si>
    <t>28.04.2022 09:49:15</t>
  </si>
  <si>
    <t>28.04.2022 09:49:16</t>
  </si>
  <si>
    <t>28.04.2022 09:49:24</t>
  </si>
  <si>
    <t>28.04.2022 09:49:25</t>
  </si>
  <si>
    <t>28.04.2022 09:49:27</t>
  </si>
  <si>
    <t>28.04.2022 09:49:46</t>
  </si>
  <si>
    <t>28.04.2022 09:49:48</t>
  </si>
  <si>
    <t>28.04.2022 09:49:51</t>
  </si>
  <si>
    <t>28.04.2022 09:49:52</t>
  </si>
  <si>
    <t>28.04.2022 09:50:18</t>
  </si>
  <si>
    <t>28.04.2022 09:50:36</t>
  </si>
  <si>
    <t>28.04.2022 09:50:54</t>
  </si>
  <si>
    <t>28.04.2022 09:51:09</t>
  </si>
  <si>
    <t>28.04.2022 09:51:10</t>
  </si>
  <si>
    <t>28.04.2022 09:51:12</t>
  </si>
  <si>
    <t>28.04.2022 09:51:36</t>
  </si>
  <si>
    <t>28.04.2022 09:51:37</t>
  </si>
  <si>
    <t>28.04.2022 09:51:40</t>
  </si>
  <si>
    <t>28.04.2022 09:51:46</t>
  </si>
  <si>
    <t>28.04.2022 09:51:49</t>
  </si>
  <si>
    <t>28.04.2022 09:51:51</t>
  </si>
  <si>
    <t>28.04.2022 09:52:42</t>
  </si>
  <si>
    <t>28.04.2022 09:52:44</t>
  </si>
  <si>
    <t>28.04.2022 09:52:47</t>
  </si>
  <si>
    <t>28.04.2022 09:52:48</t>
  </si>
  <si>
    <t>28.04.2022 09:52:50</t>
  </si>
  <si>
    <t>28.04.2022 09:52:51</t>
  </si>
  <si>
    <t>28.04.2022 09:52:57</t>
  </si>
  <si>
    <t>28.04.2022 09:52:59</t>
  </si>
  <si>
    <t>28.04.2022 09:53:00</t>
  </si>
  <si>
    <t>28.04.2022 09:53:08</t>
  </si>
  <si>
    <t>28.04.2022 09:53:09</t>
  </si>
  <si>
    <t>28.04.2022 09:53:23</t>
  </si>
  <si>
    <t>28.04.2022 09:53:39</t>
  </si>
  <si>
    <t>28.04.2022 09:54:01</t>
  </si>
  <si>
    <t>28.04.2022 09:54:50</t>
  </si>
  <si>
    <t>28.04.2022 09:54:51</t>
  </si>
  <si>
    <t>28.04.2022 09:54:53</t>
  </si>
  <si>
    <t>28.04.2022 09:54:54</t>
  </si>
  <si>
    <t>28.04.2022 09:54:57</t>
  </si>
  <si>
    <t>28.04.2022 09:55:06</t>
  </si>
  <si>
    <t>28.04.2022 09:55:24</t>
  </si>
  <si>
    <t>28.04.2022 09:56:31</t>
  </si>
  <si>
    <t>28.04.2022 09:56:33</t>
  </si>
  <si>
    <t>28.04.2022 09:56:56</t>
  </si>
  <si>
    <t>28.04.2022 09:57:01</t>
  </si>
  <si>
    <t>28.04.2022 09:57:03</t>
  </si>
  <si>
    <t>28.04.2022 09:57:06</t>
  </si>
  <si>
    <t>28.04.2022 09:57:07</t>
  </si>
  <si>
    <t>28.04.2022 09:57:10</t>
  </si>
  <si>
    <t>28.04.2022 09:57:12</t>
  </si>
  <si>
    <t>28.04.2022 09:57:13</t>
  </si>
  <si>
    <t>28.04.2022 09:57:16</t>
  </si>
  <si>
    <t>28.04.2022 09:57:18</t>
  </si>
  <si>
    <t>28.04.2022 09:57:24</t>
  </si>
  <si>
    <t>28.04.2022 09:57:25</t>
  </si>
  <si>
    <t>28.04.2022 09:57:40</t>
  </si>
  <si>
    <t>28.04.2022 09:58:21</t>
  </si>
  <si>
    <t>28.04.2022 09:58:22</t>
  </si>
  <si>
    <t>28.04.2022 09:58:24</t>
  </si>
  <si>
    <t>28.04.2022 09:58:25</t>
  </si>
  <si>
    <t>28.04.2022 09:58:30</t>
  </si>
  <si>
    <t>28.04.2022 09:58:31</t>
  </si>
  <si>
    <t>28.04.2022 09:58:33</t>
  </si>
  <si>
    <t>28.04.2022 09:58:37</t>
  </si>
  <si>
    <t>28.04.2022 09:59:15</t>
  </si>
  <si>
    <t>28.04.2022 09:59:16</t>
  </si>
  <si>
    <t>28.04.2022 09:59:47</t>
  </si>
  <si>
    <t>28.04.2022 09:59:48</t>
  </si>
  <si>
    <t>28.04.2022 10:00:04</t>
  </si>
  <si>
    <t>28.04.2022 10:00:07</t>
  </si>
  <si>
    <t>28.04.2022 10:00:18</t>
  </si>
  <si>
    <t>28.04.2022 10:00:19</t>
  </si>
  <si>
    <t>28.04.2022 10:00:22</t>
  </si>
  <si>
    <t>28.04.2022 10:00:25</t>
  </si>
  <si>
    <t>28.04.2022 10:00:27</t>
  </si>
  <si>
    <t>28.04.2022 10:00:28</t>
  </si>
  <si>
    <t>28.04.2022 10:00:54</t>
  </si>
  <si>
    <t>28.04.2022 10:00:56</t>
  </si>
  <si>
    <t>28.04.2022 10:01:03</t>
  </si>
  <si>
    <t>28.04.2022 10:01:05</t>
  </si>
  <si>
    <t>28.04.2022 10:01:14</t>
  </si>
  <si>
    <t>28.04.2022 10:01:15</t>
  </si>
  <si>
    <t>28.04.2022 10:01:21</t>
  </si>
  <si>
    <t>28.04.2022 10:01:24</t>
  </si>
  <si>
    <t>28.04.2022 10:01:26</t>
  </si>
  <si>
    <t>28.04.2022 10:01:30</t>
  </si>
  <si>
    <t>28.04.2022 10:01:42</t>
  </si>
  <si>
    <t>28.04.2022 10:01:45</t>
  </si>
  <si>
    <t>28.04.2022 10:01:50</t>
  </si>
  <si>
    <t>28.04.2022 10:01:53</t>
  </si>
  <si>
    <t>28.04.2022 10:01:54</t>
  </si>
  <si>
    <t>28.04.2022 10:02:03</t>
  </si>
  <si>
    <t>28.04.2022 10:02:04</t>
  </si>
  <si>
    <t>28.04.2022 10:02:06</t>
  </si>
  <si>
    <t>28.04.2022 10:02:07</t>
  </si>
  <si>
    <t>28.04.2022 10:02:09</t>
  </si>
  <si>
    <t>28.04.2022 10:02:19</t>
  </si>
  <si>
    <t>28.04.2022 10:04:21</t>
  </si>
  <si>
    <t>28.04.2022 10:04:22</t>
  </si>
  <si>
    <t>28.04.2022 10:04:27</t>
  </si>
  <si>
    <t>28.04.2022 10:04:28</t>
  </si>
  <si>
    <t>28.04.2022 10:04:30</t>
  </si>
  <si>
    <t>28.04.2022 10:04:51</t>
  </si>
  <si>
    <t>28.04.2022 10:05:07</t>
  </si>
  <si>
    <t>28.04.2022 10:05:13</t>
  </si>
  <si>
    <t>28.04.2022 10:05:16</t>
  </si>
  <si>
    <t>28.04.2022 10:05:54</t>
  </si>
  <si>
    <t>28.04.2022 10:06:03</t>
  </si>
  <si>
    <t>28.04.2022 10:06:04</t>
  </si>
  <si>
    <t>28.04.2022 10:06:06</t>
  </si>
  <si>
    <t>28.04.2022 10:06:16</t>
  </si>
  <si>
    <t>28.04.2022 10:06:18</t>
  </si>
  <si>
    <t>28.04.2022 10:06:27</t>
  </si>
  <si>
    <t>28.04.2022 10:06:31</t>
  </si>
  <si>
    <t>28.04.2022 10:06:33</t>
  </si>
  <si>
    <t>28.04.2022 10:06:37</t>
  </si>
  <si>
    <t>28.04.2022 10:06:39</t>
  </si>
  <si>
    <t>28.04.2022 10:06:49</t>
  </si>
  <si>
    <t>28.04.2022 10:06:51</t>
  </si>
  <si>
    <t>28.04.2022 10:07:09</t>
  </si>
  <si>
    <t>28.04.2022 10:07:30</t>
  </si>
  <si>
    <t>28.04.2022 10:07:34</t>
  </si>
  <si>
    <t>28.04.2022 10:07:36</t>
  </si>
  <si>
    <t>28.04.2022 10:07:37</t>
  </si>
  <si>
    <t>28.04.2022 10:07:54</t>
  </si>
  <si>
    <t>28.04.2022 10:08:06</t>
  </si>
  <si>
    <t>28.04.2022 10:08:10</t>
  </si>
  <si>
    <t>28.04.2022 10:08:12</t>
  </si>
  <si>
    <t>28.04.2022 10:08:13</t>
  </si>
  <si>
    <t>28.04.2022 10:08:15</t>
  </si>
  <si>
    <t>28.04.2022 10:08:16</t>
  </si>
  <si>
    <t>28.04.2022 10:08:25</t>
  </si>
  <si>
    <t>28.04.2022 10:09:10</t>
  </si>
  <si>
    <t>28.04.2022 10:09:12</t>
  </si>
  <si>
    <t>28.04.2022 10:09:18</t>
  </si>
  <si>
    <t>28.04.2022 10:09:19</t>
  </si>
  <si>
    <t>28.04.2022 10:09:21</t>
  </si>
  <si>
    <t>28.04.2022 10:09:24</t>
  </si>
  <si>
    <t>28.04.2022 10:09:30</t>
  </si>
  <si>
    <t>28.04.2022 10:09:49</t>
  </si>
  <si>
    <t>28.04.2022 10:09:51</t>
  </si>
  <si>
    <t>28.04.2022 10:10:34</t>
  </si>
  <si>
    <t>28.04.2022 10:10:36</t>
  </si>
  <si>
    <t>28.04.2022 10:10:37</t>
  </si>
  <si>
    <t>28.04.2022 10:10:39</t>
  </si>
  <si>
    <t>28.04.2022 10:10:45</t>
  </si>
  <si>
    <t>28.04.2022 10:10:47</t>
  </si>
  <si>
    <t>28.04.2022 10:11:07</t>
  </si>
  <si>
    <t>28.04.2022 10:11:09</t>
  </si>
  <si>
    <t>28.04.2022 10:11:21</t>
  </si>
  <si>
    <t>28.04.2022 10:11:30</t>
  </si>
  <si>
    <t>28.04.2022 10:11:31</t>
  </si>
  <si>
    <t>28.04.2022 10:12:15</t>
  </si>
  <si>
    <t>28.04.2022 10:12:16</t>
  </si>
  <si>
    <t>28.04.2022 10:12:21</t>
  </si>
  <si>
    <t>28.04.2022 10:12:22</t>
  </si>
  <si>
    <t>28.04.2022 10:12:51</t>
  </si>
  <si>
    <t>28.04.2022 10:12:53</t>
  </si>
  <si>
    <t>28.04.2022 10:12:59</t>
  </si>
  <si>
    <t>28.04.2022 10:13:02</t>
  </si>
  <si>
    <t>28.04.2022 10:13:21</t>
  </si>
  <si>
    <t>28.04.2022 10:13:23</t>
  </si>
  <si>
    <t>28.04.2022 10:13:52</t>
  </si>
  <si>
    <t>28.04.2022 10:13:53</t>
  </si>
  <si>
    <t>28.04.2022 10:14:16</t>
  </si>
  <si>
    <t>28.04.2022 10:14:18</t>
  </si>
  <si>
    <t>28.04.2022 10:14:25</t>
  </si>
  <si>
    <t>28.04.2022 10:14:27</t>
  </si>
  <si>
    <t>28.04.2022 10:14:40</t>
  </si>
  <si>
    <t>28.04.2022 10:14:42</t>
  </si>
  <si>
    <t>28.04.2022 10:14:46</t>
  </si>
  <si>
    <t>28.04.2022 10:14:48</t>
  </si>
  <si>
    <t>28.04.2022 10:14:52</t>
  </si>
  <si>
    <t>28.04.2022 10:14:55</t>
  </si>
  <si>
    <t>28.04.2022 10:14:57</t>
  </si>
  <si>
    <t>28.04.2022 10:15:00</t>
  </si>
  <si>
    <t>28.04.2022 10:15:09</t>
  </si>
  <si>
    <t>28.04.2022 10:15:16</t>
  </si>
  <si>
    <t>28.04.2022 10:15:33</t>
  </si>
  <si>
    <t>28.04.2022 10:15:48</t>
  </si>
  <si>
    <t>28.04.2022 10:15:50</t>
  </si>
  <si>
    <t>28.04.2022 10:15:51</t>
  </si>
  <si>
    <t>28.04.2022 10:15:52</t>
  </si>
  <si>
    <t>28.04.2022 10:15:54</t>
  </si>
  <si>
    <t>28.04.2022 10:16:07</t>
  </si>
  <si>
    <t>28.04.2022 10:16:18</t>
  </si>
  <si>
    <t>28.04.2022 10:16:22</t>
  </si>
  <si>
    <t>28.04.2022 10:16:24</t>
  </si>
  <si>
    <t>28.04.2022 10:16:25</t>
  </si>
  <si>
    <t>28.04.2022 10:17:06</t>
  </si>
  <si>
    <t>28.04.2022 10:17:33</t>
  </si>
  <si>
    <t>28.04.2022 10:17:34</t>
  </si>
  <si>
    <t>28.04.2022 10:17:46</t>
  </si>
  <si>
    <t>28.04.2022 10:17:48</t>
  </si>
  <si>
    <t>28.04.2022 10:17:50</t>
  </si>
  <si>
    <t>28.04.2022 10:17:51</t>
  </si>
  <si>
    <t>28.04.2022 10:17:53</t>
  </si>
  <si>
    <t>28.04.2022 10:17:54</t>
  </si>
  <si>
    <t>28.04.2022 10:18:21</t>
  </si>
  <si>
    <t>28.04.2022 10:18:56</t>
  </si>
  <si>
    <t>28.04.2022 10:18:59</t>
  </si>
  <si>
    <t>28.04.2022 10:19:24</t>
  </si>
  <si>
    <t>28.04.2022 10:19:41</t>
  </si>
  <si>
    <t>28.04.2022 10:19:56</t>
  </si>
  <si>
    <t>28.04.2022 10:19:58</t>
  </si>
  <si>
    <t>28.04.2022 10:20:14</t>
  </si>
  <si>
    <t>28.04.2022 10:20:30</t>
  </si>
  <si>
    <t>28.04.2022 10:20:31</t>
  </si>
  <si>
    <t>28.04.2022 10:20:32</t>
  </si>
  <si>
    <t>28.04.2022 10:20:34</t>
  </si>
  <si>
    <t>28.04.2022 10:20:45</t>
  </si>
  <si>
    <t>28.04.2022 10:20:46</t>
  </si>
  <si>
    <t>28.04.2022 10:20:48</t>
  </si>
  <si>
    <t>28.04.2022 10:20:49</t>
  </si>
  <si>
    <t>28.04.2022 10:20:57</t>
  </si>
  <si>
    <t>28.04.2022 10:21:22</t>
  </si>
  <si>
    <t>28.04.2022 10:22:06</t>
  </si>
  <si>
    <t>28.04.2022 10:22:07</t>
  </si>
  <si>
    <t>28.04.2022 10:22:09</t>
  </si>
  <si>
    <t>28.04.2022 10:22:15</t>
  </si>
  <si>
    <t>28.04.2022 10:22:18</t>
  </si>
  <si>
    <t>28.04.2022 10:22:21</t>
  </si>
  <si>
    <t>28.04.2022 10:22:40</t>
  </si>
  <si>
    <t>28.04.2022 10:22:42</t>
  </si>
  <si>
    <t>28.04.2022 10:22:49</t>
  </si>
  <si>
    <t>28.04.2022 10:22:54</t>
  </si>
  <si>
    <t>28.04.2022 10:22:55</t>
  </si>
  <si>
    <t>28.04.2022 10:24:28</t>
  </si>
  <si>
    <t>28.04.2022 10:24:30</t>
  </si>
  <si>
    <t>28.04.2022 10:24:43</t>
  </si>
  <si>
    <t>28.04.2022 10:24:45</t>
  </si>
  <si>
    <t>28.04.2022 10:24:59</t>
  </si>
  <si>
    <t>28.04.2022 10:25:38</t>
  </si>
  <si>
    <t>28.04.2022 10:26:06</t>
  </si>
  <si>
    <t>28.04.2022 10:26:07</t>
  </si>
  <si>
    <t>28.04.2022 10:26:42</t>
  </si>
  <si>
    <t>28.04.2022 10:27:01</t>
  </si>
  <si>
    <t>28.04.2022 10:27:27</t>
  </si>
  <si>
    <t>28.04.2022 10:27:45</t>
  </si>
  <si>
    <t>28.04.2022 10:27:47</t>
  </si>
  <si>
    <t>28.04.2022 10:28:24</t>
  </si>
  <si>
    <t>28.04.2022 10:28:40</t>
  </si>
  <si>
    <t>28.04.2022 10:28:47</t>
  </si>
  <si>
    <t>28.04.2022 10:29:07</t>
  </si>
  <si>
    <t>28.04.2022 10:29:09</t>
  </si>
  <si>
    <t>28.04.2022 10:29:13</t>
  </si>
  <si>
    <t>28.04.2022 10:29:15</t>
  </si>
  <si>
    <t>28.04.2022 10:29:25</t>
  </si>
  <si>
    <t>28.04.2022 10:29:27</t>
  </si>
  <si>
    <t>28.04.2022 10:29:28</t>
  </si>
  <si>
    <t>28.04.2022 10:29:56</t>
  </si>
  <si>
    <t>28.04.2022 10:30:05</t>
  </si>
  <si>
    <t>28.04.2022 10:30:06</t>
  </si>
  <si>
    <t>28.04.2022 10:30:08</t>
  </si>
  <si>
    <t>28.04.2022 10:30:09</t>
  </si>
  <si>
    <t>28.04.2022 10:30:33</t>
  </si>
  <si>
    <t>28.04.2022 10:30:35</t>
  </si>
  <si>
    <t>28.04.2022 10:30:39</t>
  </si>
  <si>
    <t>28.04.2022 10:30:48</t>
  </si>
  <si>
    <t>28.04.2022 10:31:10</t>
  </si>
  <si>
    <t>28.04.2022 10:31:12</t>
  </si>
  <si>
    <t>28.04.2022 10:31:15</t>
  </si>
  <si>
    <t>28.04.2022 10:31:21</t>
  </si>
  <si>
    <t>28.04.2022 10:31:51</t>
  </si>
  <si>
    <t>28.04.2022 10:31:53</t>
  </si>
  <si>
    <t>28.04.2022 10:31:54</t>
  </si>
  <si>
    <t>28.04.2022 10:32:22</t>
  </si>
  <si>
    <t>28.04.2022 10:32:59</t>
  </si>
  <si>
    <t>28.04.2022 10:33:00</t>
  </si>
  <si>
    <t>28.04.2022 10:33:46</t>
  </si>
  <si>
    <t>28.04.2022 10:33:47</t>
  </si>
  <si>
    <t>28.04.2022 10:33:55</t>
  </si>
  <si>
    <t>28.04.2022 10:34:44</t>
  </si>
  <si>
    <t>28.04.2022 10:34:45</t>
  </si>
  <si>
    <t>28.04.2022 10:35:19</t>
  </si>
  <si>
    <t>28.04.2022 10:35:21</t>
  </si>
  <si>
    <t>28.04.2022 10:35:39</t>
  </si>
  <si>
    <t>28.04.2022 10:36:25</t>
  </si>
  <si>
    <t>28.04.2022 10:36:28</t>
  </si>
  <si>
    <t>28.04.2022 10:36:30</t>
  </si>
  <si>
    <t>28.04.2022 10:36:37</t>
  </si>
  <si>
    <t>28.04.2022 10:36:39</t>
  </si>
  <si>
    <t>28.04.2022 10:37:25</t>
  </si>
  <si>
    <t>28.04.2022 10:37:27</t>
  </si>
  <si>
    <t>28.04.2022 10:37:37</t>
  </si>
  <si>
    <t>28.04.2022 10:37:39</t>
  </si>
  <si>
    <t>28.04.2022 10:37:40</t>
  </si>
  <si>
    <t>28.04.2022 10:37:48</t>
  </si>
  <si>
    <t>28.04.2022 10:37:57</t>
  </si>
  <si>
    <t>28.04.2022 10:38:18</t>
  </si>
  <si>
    <t>28.04.2022 10:39:03</t>
  </si>
  <si>
    <t>28.04.2022 10:39:25</t>
  </si>
  <si>
    <t>28.04.2022 10:39:33</t>
  </si>
  <si>
    <t>28.04.2022 10:39:34</t>
  </si>
  <si>
    <t>28.04.2022 10:39:36</t>
  </si>
  <si>
    <t>28.04.2022 10:40:13</t>
  </si>
  <si>
    <t>28.04.2022 10:40:25</t>
  </si>
  <si>
    <t>28.04.2022 10:40:27</t>
  </si>
  <si>
    <t>28.04.2022 10:40:28</t>
  </si>
  <si>
    <t>28.04.2022 10:41:04</t>
  </si>
  <si>
    <t>28.04.2022 10:41:06</t>
  </si>
  <si>
    <t>28.04.2022 10:41:07</t>
  </si>
  <si>
    <t>28.04.2022 10:41:13</t>
  </si>
  <si>
    <t>28.04.2022 10:41:42</t>
  </si>
  <si>
    <t>28.04.2022 10:41:43</t>
  </si>
  <si>
    <t>28.04.2022 10:41:51</t>
  </si>
  <si>
    <t>28.04.2022 10:41:52</t>
  </si>
  <si>
    <t>28.04.2022 10:41:57</t>
  </si>
  <si>
    <t>28.04.2022 10:41:59</t>
  </si>
  <si>
    <t>28.04.2022 10:42:30</t>
  </si>
  <si>
    <t>28.04.2022 10:42:32</t>
  </si>
  <si>
    <t>28.04.2022 10:42:33</t>
  </si>
  <si>
    <t>28.04.2022 10:43:09</t>
  </si>
  <si>
    <t>28.04.2022 10:43:19</t>
  </si>
  <si>
    <t>28.04.2022 10:43:27</t>
  </si>
  <si>
    <t>28.04.2022 10:43:59</t>
  </si>
  <si>
    <t>28.04.2022 10:44:00</t>
  </si>
  <si>
    <t>28.04.2022 10:44:03</t>
  </si>
  <si>
    <t>28.04.2022 10:44:11</t>
  </si>
  <si>
    <t>28.04.2022 10:44:12</t>
  </si>
  <si>
    <t>28.04.2022 10:44:33</t>
  </si>
  <si>
    <t>28.04.2022 10:44:35</t>
  </si>
  <si>
    <t>28.04.2022 10:44:50</t>
  </si>
  <si>
    <t>28.04.2022 10:45:15</t>
  </si>
  <si>
    <t>28.04.2022 10:45:28</t>
  </si>
  <si>
    <t>28.04.2022 10:45:30</t>
  </si>
  <si>
    <t>28.04.2022 10:46:47</t>
  </si>
  <si>
    <t>28.04.2022 10:46:48</t>
  </si>
  <si>
    <t>28.04.2022 10:46:50</t>
  </si>
  <si>
    <t>28.04.2022 10:46:51</t>
  </si>
  <si>
    <t>28.04.2022 10:46:57</t>
  </si>
  <si>
    <t>28.04.2022 10:46:59</t>
  </si>
  <si>
    <t>28.04.2022 10:47:15</t>
  </si>
  <si>
    <t>28.04.2022 10:47:21</t>
  </si>
  <si>
    <t>28.04.2022 10:47:26</t>
  </si>
  <si>
    <t>28.04.2022 10:47:27</t>
  </si>
  <si>
    <t>28.04.2022 10:47:29</t>
  </si>
  <si>
    <t>28.04.2022 10:47:52</t>
  </si>
  <si>
    <t>28.04.2022 10:47:53</t>
  </si>
  <si>
    <t>28.04.2022 10:48:04</t>
  </si>
  <si>
    <t>28.04.2022 10:48:13</t>
  </si>
  <si>
    <t>28.04.2022 10:48:34</t>
  </si>
  <si>
    <t>28.04.2022 10:48:36</t>
  </si>
  <si>
    <t>28.04.2022 10:48:54</t>
  </si>
  <si>
    <t>28.04.2022 10:49:22</t>
  </si>
  <si>
    <t>28.04.2022 10:49:24</t>
  </si>
  <si>
    <t>28.04.2022 10:49:51</t>
  </si>
  <si>
    <t>28.04.2022 10:50:40</t>
  </si>
  <si>
    <t>28.04.2022 10:50:44</t>
  </si>
  <si>
    <t>28.04.2022 10:51:07</t>
  </si>
  <si>
    <t>28.04.2022 10:51:09</t>
  </si>
  <si>
    <t>28.04.2022 10:51:10</t>
  </si>
  <si>
    <t>28.04.2022 10:51:39</t>
  </si>
  <si>
    <t>28.04.2022 10:51:40</t>
  </si>
  <si>
    <t>28.04.2022 10:52:01</t>
  </si>
  <si>
    <t>28.04.2022 10:52:04</t>
  </si>
  <si>
    <t>28.04.2022 10:52:06</t>
  </si>
  <si>
    <t>28.04.2022 10:52:12</t>
  </si>
  <si>
    <t>28.04.2022 10:53:16</t>
  </si>
  <si>
    <t>28.04.2022 10:53:34</t>
  </si>
  <si>
    <t>28.04.2022 10:54:28</t>
  </si>
  <si>
    <t>28.04.2022 10:54:36</t>
  </si>
  <si>
    <t>28.04.2022 10:54:37</t>
  </si>
  <si>
    <t>28.04.2022 10:55:31</t>
  </si>
  <si>
    <t>28.04.2022 10:55:34</t>
  </si>
  <si>
    <t>28.04.2022 10:55:44</t>
  </si>
  <si>
    <t>28.04.2022 10:55:50</t>
  </si>
  <si>
    <t>28.04.2022 10:55:51</t>
  </si>
  <si>
    <t>28.04.2022 10:56:16</t>
  </si>
  <si>
    <t>28.04.2022 10:56:18</t>
  </si>
  <si>
    <t>28.04.2022 10:56:48</t>
  </si>
  <si>
    <t>28.04.2022 10:56:50</t>
  </si>
  <si>
    <t>28.04.2022 10:57:03</t>
  </si>
  <si>
    <t>28.04.2022 10:57:04</t>
  </si>
  <si>
    <t>28.04.2022 10:57:16</t>
  </si>
  <si>
    <t>28.04.2022 10:57:18</t>
  </si>
  <si>
    <t>28.04.2022 10:57:19</t>
  </si>
  <si>
    <t>28.04.2022 10:57:51</t>
  </si>
  <si>
    <t>28.04.2022 10:57:54</t>
  </si>
  <si>
    <t>28.04.2022 10:58:07</t>
  </si>
  <si>
    <t>28.04.2022 10:58:09</t>
  </si>
  <si>
    <t>28.04.2022 10:58:10</t>
  </si>
  <si>
    <t>28.04.2022 10:58:28</t>
  </si>
  <si>
    <t>28.04.2022 10:58:42</t>
  </si>
  <si>
    <t>28.04.2022 10:58:43</t>
  </si>
  <si>
    <t>28.04.2022 10:58:46</t>
  </si>
  <si>
    <t>28.04.2022 10:58:48</t>
  </si>
  <si>
    <t>28.04.2022 10:58:52</t>
  </si>
  <si>
    <t>28.04.2022 10:59:03</t>
  </si>
  <si>
    <t>28.04.2022 10:59:04</t>
  </si>
  <si>
    <t>28.04.2022 10:59:06</t>
  </si>
  <si>
    <t>28.04.2022 10:59:36</t>
  </si>
  <si>
    <t>28.04.2022 10:59:39</t>
  </si>
  <si>
    <t>28.04.2022 11:00:16</t>
  </si>
  <si>
    <t>28.04.2022 11:00:25</t>
  </si>
  <si>
    <t>28.04.2022 11:00:27</t>
  </si>
  <si>
    <t>28.04.2022 11:01:00</t>
  </si>
  <si>
    <t>28.04.2022 11:01:01</t>
  </si>
  <si>
    <t>28.04.2022 11:01:28</t>
  </si>
  <si>
    <t>28.04.2022 11:02:15</t>
  </si>
  <si>
    <t>28.04.2022 11:02:34</t>
  </si>
  <si>
    <t>28.04.2022 11:02:50</t>
  </si>
  <si>
    <t>28.04.2022 11:03:04</t>
  </si>
  <si>
    <t>28.04.2022 11:03:42</t>
  </si>
  <si>
    <t>28.04.2022 11:04:07</t>
  </si>
  <si>
    <t>28.04.2022 11:04:19</t>
  </si>
  <si>
    <t>28.04.2022 11:04:21</t>
  </si>
  <si>
    <t>28.04.2022 11:04:40</t>
  </si>
  <si>
    <t>28.04.2022 11:04:56</t>
  </si>
  <si>
    <t>28.04.2022 11:04:57</t>
  </si>
  <si>
    <t>28.04.2022 11:05:00</t>
  </si>
  <si>
    <t>28.04.2022 11:05:20</t>
  </si>
  <si>
    <t>28.04.2022 11:05:35</t>
  </si>
  <si>
    <t>28.04.2022 11:06:00</t>
  </si>
  <si>
    <t>28.04.2022 11:06:01</t>
  </si>
  <si>
    <t>28.04.2022 11:06:24</t>
  </si>
  <si>
    <t>28.04.2022 11:06:45</t>
  </si>
  <si>
    <t>28.04.2022 11:06:48</t>
  </si>
  <si>
    <t>28.04.2022 11:06:59</t>
  </si>
  <si>
    <t>28.04.2022 11:07:15</t>
  </si>
  <si>
    <t>28.04.2022 11:07:17</t>
  </si>
  <si>
    <t>28.04.2022 11:07:55</t>
  </si>
  <si>
    <t>28.04.2022 11:07:56</t>
  </si>
  <si>
    <t>28.04.2022 11:08:01</t>
  </si>
  <si>
    <t>28.04.2022 11:08:04</t>
  </si>
  <si>
    <t>28.04.2022 11:08:07</t>
  </si>
  <si>
    <t>28.04.2022 11:08:10</t>
  </si>
  <si>
    <t>28.04.2022 11:08:11</t>
  </si>
  <si>
    <t>28.04.2022 11:08:54</t>
  </si>
  <si>
    <t>28.04.2022 11:09:00</t>
  </si>
  <si>
    <t>28.04.2022 11:09:21</t>
  </si>
  <si>
    <t>28.04.2022 11:10:00</t>
  </si>
  <si>
    <t>28.04.2022 11:10:01</t>
  </si>
  <si>
    <t>28.04.2022 11:10:04</t>
  </si>
  <si>
    <t>28.04.2022 11:10:21</t>
  </si>
  <si>
    <t>28.04.2022 11:10:36</t>
  </si>
  <si>
    <t>28.04.2022 11:10:37</t>
  </si>
  <si>
    <t>28.04.2022 11:10:49</t>
  </si>
  <si>
    <t>28.04.2022 11:10:51</t>
  </si>
  <si>
    <t>28.04.2022 11:11:21</t>
  </si>
  <si>
    <t>28.04.2022 11:11:30</t>
  </si>
  <si>
    <t>28.04.2022 11:11:42</t>
  </si>
  <si>
    <t>28.04.2022 11:12:06</t>
  </si>
  <si>
    <t>28.04.2022 11:12:21</t>
  </si>
  <si>
    <t>28.04.2022 11:12:22</t>
  </si>
  <si>
    <t>28.04.2022 11:12:24</t>
  </si>
  <si>
    <t>28.04.2022 11:13:24</t>
  </si>
  <si>
    <t>28.04.2022 11:13:25</t>
  </si>
  <si>
    <t>28.04.2022 11:13:47</t>
  </si>
  <si>
    <t>28.04.2022 11:13:48</t>
  </si>
  <si>
    <t>28.04.2022 11:14:28</t>
  </si>
  <si>
    <t>28.04.2022 11:14:30</t>
  </si>
  <si>
    <t>28.04.2022 11:14:39</t>
  </si>
  <si>
    <t>28.04.2022 11:15:13</t>
  </si>
  <si>
    <t>28.04.2022 11:15:15</t>
  </si>
  <si>
    <t>28.04.2022 11:15:28</t>
  </si>
  <si>
    <t>28.04.2022 11:15:50</t>
  </si>
  <si>
    <t>28.04.2022 11:16:07</t>
  </si>
  <si>
    <t>28.04.2022 11:17:03</t>
  </si>
  <si>
    <t>28.04.2022 11:17:04</t>
  </si>
  <si>
    <t>28.04.2022 11:17:42</t>
  </si>
  <si>
    <t>28.04.2022 11:17:51</t>
  </si>
  <si>
    <t>28.04.2022 11:18:03</t>
  </si>
  <si>
    <t>28.04.2022 11:18:42</t>
  </si>
  <si>
    <t>28.04.2022 11:19:07</t>
  </si>
  <si>
    <t>28.04.2022 11:19:09</t>
  </si>
  <si>
    <t>28.04.2022 11:19:19</t>
  </si>
  <si>
    <t>28.04.2022 11:19:39</t>
  </si>
  <si>
    <t>28.04.2022 11:20:01</t>
  </si>
  <si>
    <t>28.04.2022 11:20:19</t>
  </si>
  <si>
    <t>28.04.2022 11:20:21</t>
  </si>
  <si>
    <t>28.04.2022 11:20:22</t>
  </si>
  <si>
    <t>28.04.2022 11:20:34</t>
  </si>
  <si>
    <t>28.04.2022 11:20:36</t>
  </si>
  <si>
    <t>28.04.2022 11:21:03</t>
  </si>
  <si>
    <t>28.04.2022 11:21:07</t>
  </si>
  <si>
    <t>28.04.2022 11:22:03</t>
  </si>
  <si>
    <t>28.04.2022 11:22:04</t>
  </si>
  <si>
    <t>28.04.2022 11:22:06</t>
  </si>
  <si>
    <t>28.04.2022 11:22:19</t>
  </si>
  <si>
    <t>28.04.2022 11:22:21</t>
  </si>
  <si>
    <t>28.04.2022 11:22:39</t>
  </si>
  <si>
    <t>28.04.2022 11:22:40</t>
  </si>
  <si>
    <t>28.04.2022 11:22:43</t>
  </si>
  <si>
    <t>28.04.2022 11:22:46</t>
  </si>
  <si>
    <t>28.04.2022 11:23:19</t>
  </si>
  <si>
    <t>28.04.2022 11:23:31</t>
  </si>
  <si>
    <t>28.04.2022 11:23:34</t>
  </si>
  <si>
    <t>28.04.2022 11:23:36</t>
  </si>
  <si>
    <t>28.04.2022 11:23:56</t>
  </si>
  <si>
    <t>28.04.2022 11:24:10</t>
  </si>
  <si>
    <t>28.04.2022 11:24:25</t>
  </si>
  <si>
    <t>28.04.2022 11:24:30</t>
  </si>
  <si>
    <t>28.04.2022 11:24:37</t>
  </si>
  <si>
    <t>28.04.2022 11:25:21</t>
  </si>
  <si>
    <t>28.04.2022 11:25:25</t>
  </si>
  <si>
    <t>28.04.2022 11:25:33</t>
  </si>
  <si>
    <t>28.04.2022 11:25:34</t>
  </si>
  <si>
    <t>28.04.2022 11:26:00</t>
  </si>
  <si>
    <t>28.04.2022 11:26:13</t>
  </si>
  <si>
    <t>28.04.2022 11:26:36</t>
  </si>
  <si>
    <t>28.04.2022 11:26:40</t>
  </si>
  <si>
    <t>28.04.2022 11:26:50</t>
  </si>
  <si>
    <t>28.04.2022 11:26:51</t>
  </si>
  <si>
    <t>28.04.2022 11:27:07</t>
  </si>
  <si>
    <t>28.04.2022 11:27:09</t>
  </si>
  <si>
    <t>28.04.2022 11:27:12</t>
  </si>
  <si>
    <t>28.04.2022 11:27:33</t>
  </si>
  <si>
    <t>28.04.2022 11:27:34</t>
  </si>
  <si>
    <t>28.04.2022 11:27:36</t>
  </si>
  <si>
    <t>28.04.2022 11:27:37</t>
  </si>
  <si>
    <t>28.04.2022 11:27:46</t>
  </si>
  <si>
    <t>28.04.2022 11:27:48</t>
  </si>
  <si>
    <t>28.04.2022 11:28:18</t>
  </si>
  <si>
    <t>28.04.2022 11:28:19</t>
  </si>
  <si>
    <t>28.04.2022 11:28:45</t>
  </si>
  <si>
    <t>28.04.2022 11:28:51</t>
  </si>
  <si>
    <t>28.04.2022 11:28:53</t>
  </si>
  <si>
    <t>28.04.2022 11:29:31</t>
  </si>
  <si>
    <t>28.04.2022 11:29:34</t>
  </si>
  <si>
    <t>28.04.2022 11:29:36</t>
  </si>
  <si>
    <t>28.04.2022 11:29:45</t>
  </si>
  <si>
    <t>28.04.2022 11:29:50</t>
  </si>
  <si>
    <t>28.04.2022 11:29:59</t>
  </si>
  <si>
    <t>28.04.2022 11:30:00</t>
  </si>
  <si>
    <t>28.04.2022 11:30:02</t>
  </si>
  <si>
    <t>28.04.2022 11:30:09</t>
  </si>
  <si>
    <t>28.04.2022 11:30:30</t>
  </si>
  <si>
    <t>28.04.2022 11:31:16</t>
  </si>
  <si>
    <t>28.04.2022 11:31:44</t>
  </si>
  <si>
    <t>28.04.2022 11:31:45</t>
  </si>
  <si>
    <t>28.04.2022 11:31:54</t>
  </si>
  <si>
    <t>28.04.2022 11:32:15</t>
  </si>
  <si>
    <t>28.04.2022 11:32:16</t>
  </si>
  <si>
    <t>28.04.2022 11:33:01</t>
  </si>
  <si>
    <t>28.04.2022 11:33:39</t>
  </si>
  <si>
    <t>28.04.2022 11:33:40</t>
  </si>
  <si>
    <t>28.04.2022 11:33:48</t>
  </si>
  <si>
    <t>28.04.2022 11:33:51</t>
  </si>
  <si>
    <t>28.04.2022 11:34:12</t>
  </si>
  <si>
    <t>28.04.2022 11:34:53</t>
  </si>
  <si>
    <t>28.04.2022 11:35:10</t>
  </si>
  <si>
    <t>28.04.2022 11:35:18</t>
  </si>
  <si>
    <t>28.04.2022 11:35:19</t>
  </si>
  <si>
    <t>28.04.2022 11:35:24</t>
  </si>
  <si>
    <t>28.04.2022 11:35:27</t>
  </si>
  <si>
    <t>28.04.2022 11:36:03</t>
  </si>
  <si>
    <t>28.04.2022 11:36:15</t>
  </si>
  <si>
    <t>28.04.2022 11:36:25</t>
  </si>
  <si>
    <t>28.04.2022 11:36:37</t>
  </si>
  <si>
    <t>28.04.2022 11:36:40</t>
  </si>
  <si>
    <t>28.04.2022 11:36:42</t>
  </si>
  <si>
    <t>28.04.2022 11:36:45</t>
  </si>
  <si>
    <t>28.04.2022 11:36:46</t>
  </si>
  <si>
    <t>28.04.2022 11:36:53</t>
  </si>
  <si>
    <t>28.04.2022 11:37:18</t>
  </si>
  <si>
    <t>28.04.2022 11:37:19</t>
  </si>
  <si>
    <t>28.04.2022 11:37:25</t>
  </si>
  <si>
    <t>28.04.2022 11:38:13</t>
  </si>
  <si>
    <t>28.04.2022 11:38:34</t>
  </si>
  <si>
    <t>28.04.2022 11:38:40</t>
  </si>
  <si>
    <t>28.04.2022 11:39:13</t>
  </si>
  <si>
    <t>28.04.2022 11:39:15</t>
  </si>
  <si>
    <t>28.04.2022 11:39:16</t>
  </si>
  <si>
    <t>28.04.2022 11:39:18</t>
  </si>
  <si>
    <t>28.04.2022 11:39:25</t>
  </si>
  <si>
    <t>28.04.2022 11:39:34</t>
  </si>
  <si>
    <t>28.04.2022 11:39:59</t>
  </si>
  <si>
    <t>28.04.2022 11:40:21</t>
  </si>
  <si>
    <t>28.04.2022 11:40:23</t>
  </si>
  <si>
    <t>28.04.2022 11:40:24</t>
  </si>
  <si>
    <t>28.04.2022 11:40:39</t>
  </si>
  <si>
    <t>28.04.2022 11:40:56</t>
  </si>
  <si>
    <t>28.04.2022 11:41:19</t>
  </si>
  <si>
    <t>28.04.2022 11:41:31</t>
  </si>
  <si>
    <t>28.04.2022 11:41:32</t>
  </si>
  <si>
    <t>28.04.2022 11:41:35</t>
  </si>
  <si>
    <t>28.04.2022 11:41:38</t>
  </si>
  <si>
    <t>28.04.2022 11:42:12</t>
  </si>
  <si>
    <t>28.04.2022 11:42:13</t>
  </si>
  <si>
    <t>28.04.2022 11:42:15</t>
  </si>
  <si>
    <t>28.04.2022 11:42:53</t>
  </si>
  <si>
    <t>28.04.2022 11:42:54</t>
  </si>
  <si>
    <t>28.04.2022 11:43:04</t>
  </si>
  <si>
    <t>28.04.2022 11:43:06</t>
  </si>
  <si>
    <t>28.04.2022 11:43:09</t>
  </si>
  <si>
    <t>28.04.2022 11:43:25</t>
  </si>
  <si>
    <t>28.04.2022 11:43:37</t>
  </si>
  <si>
    <t>28.04.2022 11:43:39</t>
  </si>
  <si>
    <t>28.04.2022 11:44:10</t>
  </si>
  <si>
    <t>28.04.2022 11:44:25</t>
  </si>
  <si>
    <t>28.04.2022 11:44:51</t>
  </si>
  <si>
    <t>28.04.2022 11:45:10</t>
  </si>
  <si>
    <t>28.04.2022 11:45:51</t>
  </si>
  <si>
    <t>28.04.2022 11:46:09</t>
  </si>
  <si>
    <t>28.04.2022 11:46:10</t>
  </si>
  <si>
    <t>28.04.2022 11:46:37</t>
  </si>
  <si>
    <t>28.04.2022 11:46:39</t>
  </si>
  <si>
    <t>28.04.2022 11:46:40</t>
  </si>
  <si>
    <t>28.04.2022 11:46:42</t>
  </si>
  <si>
    <t>28.04.2022 11:46:48</t>
  </si>
  <si>
    <t>28.04.2022 11:47:00</t>
  </si>
  <si>
    <t>28.04.2022 11:47:01</t>
  </si>
  <si>
    <t>28.04.2022 11:47:37</t>
  </si>
  <si>
    <t>28.04.2022 11:47:39</t>
  </si>
  <si>
    <t>28.04.2022 11:47:40</t>
  </si>
  <si>
    <t>28.04.2022 11:47:42</t>
  </si>
  <si>
    <t>28.04.2022 11:47:43</t>
  </si>
  <si>
    <t>28.04.2022 11:48:06</t>
  </si>
  <si>
    <t>28.04.2022 11:48:12</t>
  </si>
  <si>
    <t>28.04.2022 11:48:13</t>
  </si>
  <si>
    <t>28.04.2022 11:48:15</t>
  </si>
  <si>
    <t>28.04.2022 11:48:24</t>
  </si>
  <si>
    <t>28.04.2022 11:48:43</t>
  </si>
  <si>
    <t>28.04.2022 11:48:48</t>
  </si>
  <si>
    <t>28.04.2022 11:48:49</t>
  </si>
  <si>
    <t>28.04.2022 11:48:51</t>
  </si>
  <si>
    <t>28.04.2022 11:49:04</t>
  </si>
  <si>
    <t>28.04.2022 11:49:06</t>
  </si>
  <si>
    <t>28.04.2022 11:49:25</t>
  </si>
  <si>
    <t>28.04.2022 11:49:28</t>
  </si>
  <si>
    <t>28.04.2022 11:49:39</t>
  </si>
  <si>
    <t>28.04.2022 11:49:42</t>
  </si>
  <si>
    <t>28.04.2022 11:49:54</t>
  </si>
  <si>
    <t>28.04.2022 11:50:00</t>
  </si>
  <si>
    <t>28.04.2022 11:50:01</t>
  </si>
  <si>
    <t>28.04.2022 11:50:04</t>
  </si>
  <si>
    <t>28.04.2022 11:50:10</t>
  </si>
  <si>
    <t>28.04.2022 11:50:12</t>
  </si>
  <si>
    <t>28.04.2022 11:50:36</t>
  </si>
  <si>
    <t>28.04.2022 11:50:43</t>
  </si>
  <si>
    <t>28.04.2022 11:50:45</t>
  </si>
  <si>
    <t>28.04.2022 11:50:48</t>
  </si>
  <si>
    <t>28.04.2022 11:50:49</t>
  </si>
  <si>
    <t>28.04.2022 11:51:16</t>
  </si>
  <si>
    <t>28.04.2022 11:51:18</t>
  </si>
  <si>
    <t>28.04.2022 11:51:21</t>
  </si>
  <si>
    <t>28.04.2022 11:51:22</t>
  </si>
  <si>
    <t>28.04.2022 11:51:47</t>
  </si>
  <si>
    <t>28.04.2022 11:52:10</t>
  </si>
  <si>
    <t>28.04.2022 11:52:18</t>
  </si>
  <si>
    <t>28.04.2022 11:52:27</t>
  </si>
  <si>
    <t>28.04.2022 11:52:28</t>
  </si>
  <si>
    <t>28.04.2022 11:52:30</t>
  </si>
  <si>
    <t>28.04.2022 11:52:46</t>
  </si>
  <si>
    <t>28.04.2022 11:52:48</t>
  </si>
  <si>
    <t>28.04.2022 11:52:51</t>
  </si>
  <si>
    <t>28.04.2022 11:53:37</t>
  </si>
  <si>
    <t>28.04.2022 11:54:21</t>
  </si>
  <si>
    <t>28.04.2022 11:54:47</t>
  </si>
  <si>
    <t>28.04.2022 11:54:51</t>
  </si>
  <si>
    <t>28.04.2022 11:54:59</t>
  </si>
  <si>
    <t>28.04.2022 11:55:00</t>
  </si>
  <si>
    <t>28.04.2022 11:55:03</t>
  </si>
  <si>
    <t>28.04.2022 11:55:15</t>
  </si>
  <si>
    <t>28.04.2022 11:55:24</t>
  </si>
  <si>
    <t>28.04.2022 11:55:29</t>
  </si>
  <si>
    <t>28.04.2022 11:55:30</t>
  </si>
  <si>
    <t>28.04.2022 11:55:33</t>
  </si>
  <si>
    <t>28.04.2022 11:56:01</t>
  </si>
  <si>
    <t>28.04.2022 11:56:31</t>
  </si>
  <si>
    <t>28.04.2022 11:56:33</t>
  </si>
  <si>
    <t>28.04.2022 11:56:54</t>
  </si>
  <si>
    <t>28.04.2022 11:56:56</t>
  </si>
  <si>
    <t>28.04.2022 11:56:57</t>
  </si>
  <si>
    <t>28.04.2022 11:56:59</t>
  </si>
  <si>
    <t>28.04.2022 11:57:00</t>
  </si>
  <si>
    <t>28.04.2022 11:57:02</t>
  </si>
  <si>
    <t>28.04.2022 11:57:03</t>
  </si>
  <si>
    <t>28.04.2022 11:57:23</t>
  </si>
  <si>
    <t>28.04.2022 11:57:36</t>
  </si>
  <si>
    <t>28.04.2022 11:57:49</t>
  </si>
  <si>
    <t>28.04.2022 11:57:58</t>
  </si>
  <si>
    <t>28.04.2022 11:58:21</t>
  </si>
  <si>
    <t>28.04.2022 11:58:33</t>
  </si>
  <si>
    <t>28.04.2022 11:58:34</t>
  </si>
  <si>
    <t>28.04.2022 11:59:33</t>
  </si>
  <si>
    <t>28.04.2022 11:59:44</t>
  </si>
  <si>
    <t>28.04.2022 11:59:57</t>
  </si>
  <si>
    <t>28.04.2022 12:00:03</t>
  </si>
  <si>
    <t>28.04.2022 12:00:06</t>
  </si>
  <si>
    <t>28.04.2022 12:00:09</t>
  </si>
  <si>
    <t>28.04.2022 12:00:10</t>
  </si>
  <si>
    <t>28.04.2022 12:00:31</t>
  </si>
  <si>
    <t>28.04.2022 12:00:33</t>
  </si>
  <si>
    <t>28.04.2022 12:00:37</t>
  </si>
  <si>
    <t>28.04.2022 12:00:39</t>
  </si>
  <si>
    <t>28.04.2022 12:01:34</t>
  </si>
  <si>
    <t>28.04.2022 12:01:44</t>
  </si>
  <si>
    <t>28.04.2022 12:01:45</t>
  </si>
  <si>
    <t>28.04.2022 12:01:47</t>
  </si>
  <si>
    <t>28.04.2022 12:01:57</t>
  </si>
  <si>
    <t>28.04.2022 12:01:59</t>
  </si>
  <si>
    <t>28.04.2022 12:02:02</t>
  </si>
  <si>
    <t>28.04.2022 12:02:03</t>
  </si>
  <si>
    <t>28.04.2022 12:02:17</t>
  </si>
  <si>
    <t>28.04.2022 12:02:18</t>
  </si>
  <si>
    <t>28.04.2022 12:02:23</t>
  </si>
  <si>
    <t>28.04.2022 12:02:39</t>
  </si>
  <si>
    <t>28.04.2022 12:02:41</t>
  </si>
  <si>
    <t>28.04.2022 12:02:42</t>
  </si>
  <si>
    <t>28.04.2022 12:02:47</t>
  </si>
  <si>
    <t>28.04.2022 12:02:59</t>
  </si>
  <si>
    <t>28.04.2022 12:03:01</t>
  </si>
  <si>
    <t>28.04.2022 12:04:22</t>
  </si>
  <si>
    <t>28.04.2022 12:04:44</t>
  </si>
  <si>
    <t>28.04.2022 12:05:01</t>
  </si>
  <si>
    <t>28.04.2022 12:05:06</t>
  </si>
  <si>
    <t>28.04.2022 12:05:12</t>
  </si>
  <si>
    <t>28.04.2022 12:05:13</t>
  </si>
  <si>
    <t>28.04.2022 12:05:18</t>
  </si>
  <si>
    <t>28.04.2022 12:06:04</t>
  </si>
  <si>
    <t>28.04.2022 12:06:06</t>
  </si>
  <si>
    <t>28.04.2022 12:06:36</t>
  </si>
  <si>
    <t>28.04.2022 12:06:39</t>
  </si>
  <si>
    <t>28.04.2022 12:06:50</t>
  </si>
  <si>
    <t>28.04.2022 12:07:19</t>
  </si>
  <si>
    <t>28.04.2022 12:07:21</t>
  </si>
  <si>
    <t>28.04.2022 12:07:39</t>
  </si>
  <si>
    <t>28.04.2022 12:08:33</t>
  </si>
  <si>
    <t>28.04.2022 12:08:34</t>
  </si>
  <si>
    <t>28.04.2022 12:08:40</t>
  </si>
  <si>
    <t>28.04.2022 12:08:48</t>
  </si>
  <si>
    <t>28.04.2022 12:08:50</t>
  </si>
  <si>
    <t>28.04.2022 12:09:24</t>
  </si>
  <si>
    <t>28.04.2022 12:09:25</t>
  </si>
  <si>
    <t>28.04.2022 12:09:27</t>
  </si>
  <si>
    <t>28.04.2022 12:09:28</t>
  </si>
  <si>
    <t>28.04.2022 12:10:06</t>
  </si>
  <si>
    <t>28.04.2022 12:10:07</t>
  </si>
  <si>
    <t>28.04.2022 12:10:22</t>
  </si>
  <si>
    <t>28.04.2022 12:10:24</t>
  </si>
  <si>
    <t>28.04.2022 12:10:28</t>
  </si>
  <si>
    <t>28.04.2022 12:10:30</t>
  </si>
  <si>
    <t>28.04.2022 12:10:51</t>
  </si>
  <si>
    <t>28.04.2022 12:10:52</t>
  </si>
  <si>
    <t>28.04.2022 12:11:13</t>
  </si>
  <si>
    <t>28.04.2022 12:11:27</t>
  </si>
  <si>
    <t>28.04.2022 12:11:28</t>
  </si>
  <si>
    <t>28.04.2022 12:12:01</t>
  </si>
  <si>
    <t>28.04.2022 12:12:03</t>
  </si>
  <si>
    <t>28.04.2022 12:12:04</t>
  </si>
  <si>
    <t>28.04.2022 12:12:06</t>
  </si>
  <si>
    <t>28.04.2022 12:12:07</t>
  </si>
  <si>
    <t>28.04.2022 12:12:09</t>
  </si>
  <si>
    <t>28.04.2022 12:12:12</t>
  </si>
  <si>
    <t>28.04.2022 12:12:37</t>
  </si>
  <si>
    <t>28.04.2022 12:12:49</t>
  </si>
  <si>
    <t>28.04.2022 12:13:21</t>
  </si>
  <si>
    <t>28.04.2022 12:13:34</t>
  </si>
  <si>
    <t>28.04.2022 12:13:45</t>
  </si>
  <si>
    <t>28.04.2022 12:13:59</t>
  </si>
  <si>
    <t>28.04.2022 12:14:09</t>
  </si>
  <si>
    <t>28.04.2022 12:14:41</t>
  </si>
  <si>
    <t>28.04.2022 12:14:55</t>
  </si>
  <si>
    <t>28.04.2022 12:15:04</t>
  </si>
  <si>
    <t>28.04.2022 12:15:24</t>
  </si>
  <si>
    <t>28.04.2022 12:15:27</t>
  </si>
  <si>
    <t>28.04.2022 12:15:28</t>
  </si>
  <si>
    <t>28.04.2022 12:15:31</t>
  </si>
  <si>
    <t>28.04.2022 12:16:07</t>
  </si>
  <si>
    <t>28.04.2022 12:16:09</t>
  </si>
  <si>
    <t>28.04.2022 12:16:30</t>
  </si>
  <si>
    <t>28.04.2022 12:16:33</t>
  </si>
  <si>
    <t>28.04.2022 12:16:36</t>
  </si>
  <si>
    <t>28.04.2022 12:16:59</t>
  </si>
  <si>
    <t>28.04.2022 12:17:00</t>
  </si>
  <si>
    <t>28.04.2022 12:17:14</t>
  </si>
  <si>
    <t>28.04.2022 12:17:53</t>
  </si>
  <si>
    <t>28.04.2022 12:17:55</t>
  </si>
  <si>
    <t>28.04.2022 12:18:21</t>
  </si>
  <si>
    <t>28.04.2022 12:18:31</t>
  </si>
  <si>
    <t>28.04.2022 12:18:36</t>
  </si>
  <si>
    <t>28.04.2022 12:18:37</t>
  </si>
  <si>
    <t>28.04.2022 12:19:24</t>
  </si>
  <si>
    <t>28.04.2022 12:19:31</t>
  </si>
  <si>
    <t>28.04.2022 12:19:33</t>
  </si>
  <si>
    <t>28.04.2022 12:19:39</t>
  </si>
  <si>
    <t>28.04.2022 12:19:53</t>
  </si>
  <si>
    <t>28.04.2022 12:19:54</t>
  </si>
  <si>
    <t>28.04.2022 12:20:01</t>
  </si>
  <si>
    <t>28.04.2022 12:20:03</t>
  </si>
  <si>
    <t>28.04.2022 12:20:12</t>
  </si>
  <si>
    <t>28.04.2022 12:21:24</t>
  </si>
  <si>
    <t>28.04.2022 12:21:47</t>
  </si>
  <si>
    <t>28.04.2022 12:21:50</t>
  </si>
  <si>
    <t>28.04.2022 12:22:41</t>
  </si>
  <si>
    <t>28.04.2022 12:22:48</t>
  </si>
  <si>
    <t>28.04.2022 12:22:54</t>
  </si>
  <si>
    <t>28.04.2022 12:22:57</t>
  </si>
  <si>
    <t>28.04.2022 12:23:01</t>
  </si>
  <si>
    <t>28.04.2022 12:23:09</t>
  </si>
  <si>
    <t>28.04.2022 12:23:10</t>
  </si>
  <si>
    <t>28.04.2022 12:23:12</t>
  </si>
  <si>
    <t>28.04.2022 12:23:13</t>
  </si>
  <si>
    <t>28.04.2022 12:23:42</t>
  </si>
  <si>
    <t>28.04.2022 12:23:51</t>
  </si>
  <si>
    <t>28.04.2022 12:24:06</t>
  </si>
  <si>
    <t>28.04.2022 12:24:07</t>
  </si>
  <si>
    <t>28.04.2022 12:24:40</t>
  </si>
  <si>
    <t>28.04.2022 12:24:43</t>
  </si>
  <si>
    <t>28.04.2022 12:24:45</t>
  </si>
  <si>
    <t>28.04.2022 12:25:51</t>
  </si>
  <si>
    <t>28.04.2022 12:25:54</t>
  </si>
  <si>
    <t>28.04.2022 12:26:09</t>
  </si>
  <si>
    <t>28.04.2022 12:26:19</t>
  </si>
  <si>
    <t>28.04.2022 12:27:45</t>
  </si>
  <si>
    <t>28.04.2022 12:27:59</t>
  </si>
  <si>
    <t>28.04.2022 12:28:00</t>
  </si>
  <si>
    <t>28.04.2022 12:28:05</t>
  </si>
  <si>
    <t>28.04.2022 12:28:26</t>
  </si>
  <si>
    <t>28.04.2022 12:28:27</t>
  </si>
  <si>
    <t>28.04.2022 12:28:47</t>
  </si>
  <si>
    <t>28.04.2022 12:28:49</t>
  </si>
  <si>
    <t>28.04.2022 12:29:07</t>
  </si>
  <si>
    <t>28.04.2022 12:29:09</t>
  </si>
  <si>
    <t>28.04.2022 12:29:54</t>
  </si>
  <si>
    <t>28.04.2022 12:29:56</t>
  </si>
  <si>
    <t>28.04.2022 12:30:23</t>
  </si>
  <si>
    <t>28.04.2022 12:30:24</t>
  </si>
  <si>
    <t>28.04.2022 12:30:38</t>
  </si>
  <si>
    <t>28.04.2022 12:30:40</t>
  </si>
  <si>
    <t>28.04.2022 12:31:03</t>
  </si>
  <si>
    <t>28.04.2022 12:31:06</t>
  </si>
  <si>
    <t>28.04.2022 12:31:15</t>
  </si>
  <si>
    <t>28.04.2022 12:31:16</t>
  </si>
  <si>
    <t>28.04.2022 12:31:18</t>
  </si>
  <si>
    <t>28.04.2022 12:31:19</t>
  </si>
  <si>
    <t>28.04.2022 12:31:21</t>
  </si>
  <si>
    <t>28.04.2022 12:31:33</t>
  </si>
  <si>
    <t>28.04.2022 12:31:34</t>
  </si>
  <si>
    <t>28.04.2022 12:31:40</t>
  </si>
  <si>
    <t>28.04.2022 12:31:42</t>
  </si>
  <si>
    <t>28.04.2022 12:31:43</t>
  </si>
  <si>
    <t>28.04.2022 12:31:49</t>
  </si>
  <si>
    <t>28.04.2022 12:31:51</t>
  </si>
  <si>
    <t>28.04.2022 12:31:52</t>
  </si>
  <si>
    <t>28.04.2022 12:31:58</t>
  </si>
  <si>
    <t>28.04.2022 12:32:09</t>
  </si>
  <si>
    <t>28.04.2022 12:32:24</t>
  </si>
  <si>
    <t>28.04.2022 12:32:26</t>
  </si>
  <si>
    <t>28.04.2022 12:32:45</t>
  </si>
  <si>
    <t>28.04.2022 12:33:27</t>
  </si>
  <si>
    <t>28.04.2022 12:33:30</t>
  </si>
  <si>
    <t>28.04.2022 12:34:42</t>
  </si>
  <si>
    <t>28.04.2022 12:34:45</t>
  </si>
  <si>
    <t>28.04.2022 12:34:57</t>
  </si>
  <si>
    <t>28.04.2022 12:35:03</t>
  </si>
  <si>
    <t>28.04.2022 12:35:10</t>
  </si>
  <si>
    <t>28.04.2022 12:35:15</t>
  </si>
  <si>
    <t>28.04.2022 12:35:24</t>
  </si>
  <si>
    <t>28.04.2022 12:35:25</t>
  </si>
  <si>
    <t>28.04.2022 12:35:33</t>
  </si>
  <si>
    <t>28.04.2022 12:35:34</t>
  </si>
  <si>
    <t>28.04.2022 12:36:06</t>
  </si>
  <si>
    <t>28.04.2022 12:36:07</t>
  </si>
  <si>
    <t>28.04.2022 12:36:37</t>
  </si>
  <si>
    <t>28.04.2022 12:36:47</t>
  </si>
  <si>
    <t>28.04.2022 12:36:51</t>
  </si>
  <si>
    <t>28.04.2022 12:37:10</t>
  </si>
  <si>
    <t>28.04.2022 12:37:12</t>
  </si>
  <si>
    <t>28.04.2022 12:37:18</t>
  </si>
  <si>
    <t>28.04.2022 12:37:45</t>
  </si>
  <si>
    <t>28.04.2022 12:37:46</t>
  </si>
  <si>
    <t>28.04.2022 12:38:12</t>
  </si>
  <si>
    <t>28.04.2022 12:38:13</t>
  </si>
  <si>
    <t>28.04.2022 12:39:15</t>
  </si>
  <si>
    <t>28.04.2022 12:39:22</t>
  </si>
  <si>
    <t>28.04.2022 12:39:24</t>
  </si>
  <si>
    <t>28.04.2022 12:39:42</t>
  </si>
  <si>
    <t>28.04.2022 12:40:15</t>
  </si>
  <si>
    <t>28.04.2022 12:40:30</t>
  </si>
  <si>
    <t>28.04.2022 12:40:31</t>
  </si>
  <si>
    <t>28.04.2022 12:40:40</t>
  </si>
  <si>
    <t>28.04.2022 12:40:48</t>
  </si>
  <si>
    <t>28.04.2022 12:40:51</t>
  </si>
  <si>
    <t>28.04.2022 12:40:53</t>
  </si>
  <si>
    <t>28.04.2022 12:41:10</t>
  </si>
  <si>
    <t>28.04.2022 12:41:41</t>
  </si>
  <si>
    <t>28.04.2022 12:41:42</t>
  </si>
  <si>
    <t>28.04.2022 12:41:57</t>
  </si>
  <si>
    <t>28.04.2022 12:41:59</t>
  </si>
  <si>
    <t>28.04.2022 12:42:11</t>
  </si>
  <si>
    <t>28.04.2022 12:42:33</t>
  </si>
  <si>
    <t>28.04.2022 12:42:55</t>
  </si>
  <si>
    <t>28.04.2022 12:42:56</t>
  </si>
  <si>
    <t>28.04.2022 12:42:58</t>
  </si>
  <si>
    <t>28.04.2022 12:42:59</t>
  </si>
  <si>
    <t>28.04.2022 12:43:01</t>
  </si>
  <si>
    <t>28.04.2022 12:43:08</t>
  </si>
  <si>
    <t>28.04.2022 12:43:10</t>
  </si>
  <si>
    <t>28.04.2022 12:44:04</t>
  </si>
  <si>
    <t>28.04.2022 12:44:06</t>
  </si>
  <si>
    <t>28.04.2022 12:44:16</t>
  </si>
  <si>
    <t>28.04.2022 12:44:21</t>
  </si>
  <si>
    <t>28.04.2022 12:44:27</t>
  </si>
  <si>
    <t>28.04.2022 12:44:28</t>
  </si>
  <si>
    <t>28.04.2022 12:44:30</t>
  </si>
  <si>
    <t>28.04.2022 12:44:33</t>
  </si>
  <si>
    <t>28.04.2022 12:44:34</t>
  </si>
  <si>
    <t>28.04.2022 12:45:03</t>
  </si>
  <si>
    <t>28.04.2022 12:45:06</t>
  </si>
  <si>
    <t>28.04.2022 12:45:16</t>
  </si>
  <si>
    <t>28.04.2022 12:45:24</t>
  </si>
  <si>
    <t>28.04.2022 12:45:40</t>
  </si>
  <si>
    <t>28.04.2022 12:45:42</t>
  </si>
  <si>
    <t>28.04.2022 12:45:56</t>
  </si>
  <si>
    <t>28.04.2022 12:46:25</t>
  </si>
  <si>
    <t>28.04.2022 12:46:27</t>
  </si>
  <si>
    <t>28.04.2022 12:46:53</t>
  </si>
  <si>
    <t>28.04.2022 12:46:54</t>
  </si>
  <si>
    <t>28.04.2022 12:47:28</t>
  </si>
  <si>
    <t>28.04.2022 12:47:30</t>
  </si>
  <si>
    <t>28.04.2022 12:47:36</t>
  </si>
  <si>
    <t>28.04.2022 12:47:47</t>
  </si>
  <si>
    <t>28.04.2022 12:47:48</t>
  </si>
  <si>
    <t>28.04.2022 12:47:50</t>
  </si>
  <si>
    <t>28.04.2022 12:47:51</t>
  </si>
  <si>
    <t>28.04.2022 12:47:59</t>
  </si>
  <si>
    <t>28.04.2022 12:48:00</t>
  </si>
  <si>
    <t>28.04.2022 12:48:03</t>
  </si>
  <si>
    <t>28.04.2022 12:48:32</t>
  </si>
  <si>
    <t>28.04.2022 12:48:33</t>
  </si>
  <si>
    <t>28.04.2022 12:48:39</t>
  </si>
  <si>
    <t>28.04.2022 12:48:49</t>
  </si>
  <si>
    <t>28.04.2022 12:48:52</t>
  </si>
  <si>
    <t>28.04.2022 12:48:53</t>
  </si>
  <si>
    <t>28.04.2022 12:48:55</t>
  </si>
  <si>
    <t>28.04.2022 12:49:15</t>
  </si>
  <si>
    <t>28.04.2022 12:49:16</t>
  </si>
  <si>
    <t>28.04.2022 12:49:25</t>
  </si>
  <si>
    <t>28.04.2022 12:49:50</t>
  </si>
  <si>
    <t>28.04.2022 12:50:01</t>
  </si>
  <si>
    <t>28.04.2022 12:50:36</t>
  </si>
  <si>
    <t>28.04.2022 12:50:37</t>
  </si>
  <si>
    <t>28.04.2022 12:50:42</t>
  </si>
  <si>
    <t>28.04.2022 12:50:46</t>
  </si>
  <si>
    <t>28.04.2022 12:50:59</t>
  </si>
  <si>
    <t>28.04.2022 12:51:06</t>
  </si>
  <si>
    <t>28.04.2022 12:51:08</t>
  </si>
  <si>
    <t>28.04.2022 12:51:09</t>
  </si>
  <si>
    <t>28.04.2022 12:51:21</t>
  </si>
  <si>
    <t>28.04.2022 12:51:23</t>
  </si>
  <si>
    <t>28.04.2022 12:51:29</t>
  </si>
  <si>
    <t>28.04.2022 12:51:56</t>
  </si>
  <si>
    <t>28.04.2022 12:52:06</t>
  </si>
  <si>
    <t>28.04.2022 12:52:07</t>
  </si>
  <si>
    <t>28.04.2022 12:52:12</t>
  </si>
  <si>
    <t>28.04.2022 12:52:13</t>
  </si>
  <si>
    <t>28.04.2022 12:52:34</t>
  </si>
  <si>
    <t>28.04.2022 12:52:43</t>
  </si>
  <si>
    <t>28.04.2022 12:52:45</t>
  </si>
  <si>
    <t>28.04.2022 12:52:51</t>
  </si>
  <si>
    <t>28.04.2022 12:52:52</t>
  </si>
  <si>
    <t>28.04.2022 12:53:10</t>
  </si>
  <si>
    <t>28.04.2022 12:53:13</t>
  </si>
  <si>
    <t>28.04.2022 12:53:18</t>
  </si>
  <si>
    <t>28.04.2022 12:54:01</t>
  </si>
  <si>
    <t>28.04.2022 12:54:03</t>
  </si>
  <si>
    <t>28.04.2022 12:54:50</t>
  </si>
  <si>
    <t>28.04.2022 12:55:12</t>
  </si>
  <si>
    <t>28.04.2022 12:55:13</t>
  </si>
  <si>
    <t>28.04.2022 12:55:16</t>
  </si>
  <si>
    <t>28.04.2022 12:55:30</t>
  </si>
  <si>
    <t>28.04.2022 12:55:31</t>
  </si>
  <si>
    <t>28.04.2022 12:55:33</t>
  </si>
  <si>
    <t>28.04.2022 12:55:36</t>
  </si>
  <si>
    <t>28.04.2022 12:55:42</t>
  </si>
  <si>
    <t>28.04.2022 12:55:43</t>
  </si>
  <si>
    <t>28.04.2022 12:55:54</t>
  </si>
  <si>
    <t>28.04.2022 12:55:55</t>
  </si>
  <si>
    <t>28.04.2022 12:56:09</t>
  </si>
  <si>
    <t>28.04.2022 12:56:10</t>
  </si>
  <si>
    <t>28.04.2022 12:56:12</t>
  </si>
  <si>
    <t>28.04.2022 12:56:30</t>
  </si>
  <si>
    <t>28.04.2022 12:56:34</t>
  </si>
  <si>
    <t>28.04.2022 12:56:36</t>
  </si>
  <si>
    <t>28.04.2022 12:57:18</t>
  </si>
  <si>
    <t>28.04.2022 12:57:19</t>
  </si>
  <si>
    <t>28.04.2022 12:57:30</t>
  </si>
  <si>
    <t>28.04.2022 12:57:31</t>
  </si>
  <si>
    <t>28.04.2022 12:57:33</t>
  </si>
  <si>
    <t>28.04.2022 12:57:46</t>
  </si>
  <si>
    <t>28.04.2022 12:57:54</t>
  </si>
  <si>
    <t>28.04.2022 12:58:04</t>
  </si>
  <si>
    <t>28.04.2022 12:58:06</t>
  </si>
  <si>
    <t>28.04.2022 12:58:18</t>
  </si>
  <si>
    <t>28.04.2022 12:58:19</t>
  </si>
  <si>
    <t>28.04.2022 12:58:21</t>
  </si>
  <si>
    <t>28.04.2022 12:58:25</t>
  </si>
  <si>
    <t>28.04.2022 12:58:27</t>
  </si>
  <si>
    <t>28.04.2022 12:58:28</t>
  </si>
  <si>
    <t>28.04.2022 12:58:56</t>
  </si>
  <si>
    <t>28.04.2022 12:59:12</t>
  </si>
  <si>
    <t>28.04.2022 12:59:26</t>
  </si>
  <si>
    <t>28.04.2022 12:59:38</t>
  </si>
  <si>
    <t>28.04.2022 12:59:47</t>
  </si>
  <si>
    <t>28.04.2022 13:00:03</t>
  </si>
  <si>
    <t>28.04.2022 13:00:04</t>
  </si>
  <si>
    <t>28.04.2022 13:00:10</t>
  </si>
  <si>
    <t>28.04.2022 13:00:16</t>
  </si>
  <si>
    <t>28.04.2022 13:00:18</t>
  </si>
  <si>
    <t>28.04.2022 13:00:31</t>
  </si>
  <si>
    <t>28.04.2022 13:00:33</t>
  </si>
  <si>
    <t>28.04.2022 13:00:42</t>
  </si>
  <si>
    <t>28.04.2022 13:00:43</t>
  </si>
  <si>
    <t>28.04.2022 13:00:45</t>
  </si>
  <si>
    <t>28.04.2022 13:00:54</t>
  </si>
  <si>
    <t>28.04.2022 13:01:18</t>
  </si>
  <si>
    <t>28.04.2022 13:01:19</t>
  </si>
  <si>
    <t>28.04.2022 13:01:37</t>
  </si>
  <si>
    <t>28.04.2022 13:01:40</t>
  </si>
  <si>
    <t>28.04.2022 13:01:42</t>
  </si>
  <si>
    <t>28.04.2022 13:01:43</t>
  </si>
  <si>
    <t>28.04.2022 13:02:04</t>
  </si>
  <si>
    <t>28.04.2022 13:02:22</t>
  </si>
  <si>
    <t>28.04.2022 13:02:27</t>
  </si>
  <si>
    <t>28.04.2022 13:02:28</t>
  </si>
  <si>
    <t>28.04.2022 13:02:31</t>
  </si>
  <si>
    <t>28.04.2022 13:02:39</t>
  </si>
  <si>
    <t>28.04.2022 13:03:03</t>
  </si>
  <si>
    <t>28.04.2022 13:03:04</t>
  </si>
  <si>
    <t>28.04.2022 13:03:40</t>
  </si>
  <si>
    <t>28.04.2022 13:03:42</t>
  </si>
  <si>
    <t>28.04.2022 13:03:57</t>
  </si>
  <si>
    <t>28.04.2022 13:04:08</t>
  </si>
  <si>
    <t>28.04.2022 13:04:09</t>
  </si>
  <si>
    <t>28.04.2022 13:04:11</t>
  </si>
  <si>
    <t>28.04.2022 13:04:12</t>
  </si>
  <si>
    <t>28.04.2022 13:04:17</t>
  </si>
  <si>
    <t>28.04.2022 13:04:18</t>
  </si>
  <si>
    <t>28.04.2022 13:04:44</t>
  </si>
  <si>
    <t>28.04.2022 13:04:55</t>
  </si>
  <si>
    <t>28.04.2022 13:04:56</t>
  </si>
  <si>
    <t>28.04.2022 13:05:32</t>
  </si>
  <si>
    <t>28.04.2022 13:05:46</t>
  </si>
  <si>
    <t>28.04.2022 13:05:52</t>
  </si>
  <si>
    <t>28.04.2022 13:05:54</t>
  </si>
  <si>
    <t>28.04.2022 13:06:19</t>
  </si>
  <si>
    <t>28.04.2022 13:06:31</t>
  </si>
  <si>
    <t>28.04.2022 13:06:33</t>
  </si>
  <si>
    <t>28.04.2022 13:06:44</t>
  </si>
  <si>
    <t>28.04.2022 13:06:45</t>
  </si>
  <si>
    <t>28.04.2022 13:06:56</t>
  </si>
  <si>
    <t>28.04.2022 13:06:57</t>
  </si>
  <si>
    <t>28.04.2022 13:08:12</t>
  </si>
  <si>
    <t>28.04.2022 13:08:13</t>
  </si>
  <si>
    <t>28.04.2022 13:08:16</t>
  </si>
  <si>
    <t>28.04.2022 13:08:33</t>
  </si>
  <si>
    <t>28.04.2022 13:08:48</t>
  </si>
  <si>
    <t>28.04.2022 13:08:51</t>
  </si>
  <si>
    <t>28.04.2022 13:09:06</t>
  </si>
  <si>
    <t>28.04.2022 13:09:31</t>
  </si>
  <si>
    <t>28.04.2022 13:09:33</t>
  </si>
  <si>
    <t>28.04.2022 13:09:34</t>
  </si>
  <si>
    <t>28.04.2022 13:10:41</t>
  </si>
  <si>
    <t>28.04.2022 13:10:47</t>
  </si>
  <si>
    <t>28.04.2022 13:10:48</t>
  </si>
  <si>
    <t>28.04.2022 13:10:50</t>
  </si>
  <si>
    <t>28.04.2022 13:10:57</t>
  </si>
  <si>
    <t>28.04.2022 13:11:12</t>
  </si>
  <si>
    <t>28.04.2022 13:11:28</t>
  </si>
  <si>
    <t>28.04.2022 13:11:47</t>
  </si>
  <si>
    <t>28.04.2022 13:12:03</t>
  </si>
  <si>
    <t>28.04.2022 13:12:15</t>
  </si>
  <si>
    <t>28.04.2022 13:12:16</t>
  </si>
  <si>
    <t>28.04.2022 13:12:18</t>
  </si>
  <si>
    <t>28.04.2022 13:12:21</t>
  </si>
  <si>
    <t>28.04.2022 13:12:22</t>
  </si>
  <si>
    <t>28.04.2022 13:12:24</t>
  </si>
  <si>
    <t>28.04.2022 13:12:25</t>
  </si>
  <si>
    <t>28.04.2022 13:12:27</t>
  </si>
  <si>
    <t>28.04.2022 13:12:51</t>
  </si>
  <si>
    <t>28.04.2022 13:12:52</t>
  </si>
  <si>
    <t>28.04.2022 13:12:57</t>
  </si>
  <si>
    <t>28.04.2022 13:12:59</t>
  </si>
  <si>
    <t>28.04.2022 13:13:20</t>
  </si>
  <si>
    <t>28.04.2022 13:13:21</t>
  </si>
  <si>
    <t>28.04.2022 13:13:23</t>
  </si>
  <si>
    <t>28.04.2022 13:13:26</t>
  </si>
  <si>
    <t>28.04.2022 13:13:44</t>
  </si>
  <si>
    <t>28.04.2022 13:13:47</t>
  </si>
  <si>
    <t>28.04.2022 13:13:48</t>
  </si>
  <si>
    <t>28.04.2022 13:13:50</t>
  </si>
  <si>
    <t>28.04.2022 13:13:51</t>
  </si>
  <si>
    <t>28.04.2022 13:14:13</t>
  </si>
  <si>
    <t>28.04.2022 13:14:27</t>
  </si>
  <si>
    <t>28.04.2022 13:14:28</t>
  </si>
  <si>
    <t>28.04.2022 13:14:51</t>
  </si>
  <si>
    <t>28.04.2022 13:14:53</t>
  </si>
  <si>
    <t>28.04.2022 13:14:56</t>
  </si>
  <si>
    <t>28.04.2022 13:15:06</t>
  </si>
  <si>
    <t>28.04.2022 13:15:15</t>
  </si>
  <si>
    <t>28.04.2022 13:15:25</t>
  </si>
  <si>
    <t>28.04.2022 13:15:27</t>
  </si>
  <si>
    <t>28.04.2022 13:15:42</t>
  </si>
  <si>
    <t>28.04.2022 13:16:10</t>
  </si>
  <si>
    <t>28.04.2022 13:17:51</t>
  </si>
  <si>
    <t>28.04.2022 13:18:04</t>
  </si>
  <si>
    <t>28.04.2022 13:18:15</t>
  </si>
  <si>
    <t>28.04.2022 13:18:16</t>
  </si>
  <si>
    <t>28.04.2022 13:18:30</t>
  </si>
  <si>
    <t>28.04.2022 13:18:36</t>
  </si>
  <si>
    <t>28.04.2022 13:18:39</t>
  </si>
  <si>
    <t>28.04.2022 13:18:56</t>
  </si>
  <si>
    <t>28.04.2022 13:18:57</t>
  </si>
  <si>
    <t>28.04.2022 13:19:41</t>
  </si>
  <si>
    <t>28.04.2022 13:19:43</t>
  </si>
  <si>
    <t>28.04.2022 13:19:44</t>
  </si>
  <si>
    <t>28.04.2022 13:19:55</t>
  </si>
  <si>
    <t>28.04.2022 13:20:42</t>
  </si>
  <si>
    <t>28.04.2022 13:20:50</t>
  </si>
  <si>
    <t>28.04.2022 13:21:37</t>
  </si>
  <si>
    <t>28.04.2022 13:21:48</t>
  </si>
  <si>
    <t>28.04.2022 13:21:50</t>
  </si>
  <si>
    <t>28.04.2022 13:22:09</t>
  </si>
  <si>
    <t>28.04.2022 13:22:18</t>
  </si>
  <si>
    <t>28.04.2022 13:22:33</t>
  </si>
  <si>
    <t>28.04.2022 13:22:40</t>
  </si>
  <si>
    <t>28.04.2022 13:22:42</t>
  </si>
  <si>
    <t>28.04.2022 13:22:57</t>
  </si>
  <si>
    <t>28.04.2022 13:23:06</t>
  </si>
  <si>
    <t>28.04.2022 13:23:07</t>
  </si>
  <si>
    <t>28.04.2022 13:23:09</t>
  </si>
  <si>
    <t>28.04.2022 13:23:18</t>
  </si>
  <si>
    <t>28.04.2022 13:23:33</t>
  </si>
  <si>
    <t>28.04.2022 13:23:34</t>
  </si>
  <si>
    <t>28.04.2022 13:23:43</t>
  </si>
  <si>
    <t>28.04.2022 13:23:45</t>
  </si>
  <si>
    <t>28.04.2022 13:24:18</t>
  </si>
  <si>
    <t>28.04.2022 13:24:19</t>
  </si>
  <si>
    <t>28.04.2022 13:24:28</t>
  </si>
  <si>
    <t>28.04.2022 13:24:30</t>
  </si>
  <si>
    <t>28.04.2022 13:24:45</t>
  </si>
  <si>
    <t>28.04.2022 13:24:46</t>
  </si>
  <si>
    <t>28.04.2022 13:24:48</t>
  </si>
  <si>
    <t>28.04.2022 13:24:51</t>
  </si>
  <si>
    <t>28.04.2022 13:24:52</t>
  </si>
  <si>
    <t>28.04.2022 13:25:12</t>
  </si>
  <si>
    <t>28.04.2022 13:25:15</t>
  </si>
  <si>
    <t>28.04.2022 13:25:22</t>
  </si>
  <si>
    <t>28.04.2022 13:26:56</t>
  </si>
  <si>
    <t>28.04.2022 13:26:57</t>
  </si>
  <si>
    <t>28.04.2022 13:27:24</t>
  </si>
  <si>
    <t>28.04.2022 13:27:35</t>
  </si>
  <si>
    <t>28.04.2022 13:27:37</t>
  </si>
  <si>
    <t>28.04.2022 13:28:30</t>
  </si>
  <si>
    <t>28.04.2022 13:28:37</t>
  </si>
  <si>
    <t>28.04.2022 13:28:39</t>
  </si>
  <si>
    <t>28.04.2022 13:28:41</t>
  </si>
  <si>
    <t>28.04.2022 13:28:42</t>
  </si>
  <si>
    <t>28.04.2022 13:28:53</t>
  </si>
  <si>
    <t>28.04.2022 13:28:54</t>
  </si>
  <si>
    <t>28.04.2022 13:29:01</t>
  </si>
  <si>
    <t>28.04.2022 13:29:04</t>
  </si>
  <si>
    <t>28.04.2022 13:29:09</t>
  </si>
  <si>
    <t>28.04.2022 13:29:10</t>
  </si>
  <si>
    <t>28.04.2022 13:29:37</t>
  </si>
  <si>
    <t>28.04.2022 13:29:39</t>
  </si>
  <si>
    <t>28.04.2022 13:29:51</t>
  </si>
  <si>
    <t>28.04.2022 13:29:53</t>
  </si>
  <si>
    <t>28.04.2022 13:30:04</t>
  </si>
  <si>
    <t>28.04.2022 13:30:06</t>
  </si>
  <si>
    <t>28.04.2022 13:30:07</t>
  </si>
  <si>
    <t>28.04.2022 13:30:09</t>
  </si>
  <si>
    <t>28.04.2022 13:30:24</t>
  </si>
  <si>
    <t>28.04.2022 13:30:25</t>
  </si>
  <si>
    <t>28.04.2022 13:30:27</t>
  </si>
  <si>
    <t>28.04.2022 13:30:40</t>
  </si>
  <si>
    <t>28.04.2022 13:31:04</t>
  </si>
  <si>
    <t>28.04.2022 13:31:19</t>
  </si>
  <si>
    <t>28.04.2022 13:31:45</t>
  </si>
  <si>
    <t>28.04.2022 13:31:47</t>
  </si>
  <si>
    <t>28.04.2022 13:31:48</t>
  </si>
  <si>
    <t>28.04.2022 13:31:50</t>
  </si>
  <si>
    <t>28.04.2022 13:31:53</t>
  </si>
  <si>
    <t>28.04.2022 13:31:57</t>
  </si>
  <si>
    <t>28.04.2022 13:32:20</t>
  </si>
  <si>
    <t>28.04.2022 13:32:26</t>
  </si>
  <si>
    <t>28.04.2022 13:32:43</t>
  </si>
  <si>
    <t>28.04.2022 13:33:18</t>
  </si>
  <si>
    <t>28.04.2022 13:33:39</t>
  </si>
  <si>
    <t>28.04.2022 13:33:40</t>
  </si>
  <si>
    <t>28.04.2022 13:33:42</t>
  </si>
  <si>
    <t>28.04.2022 13:33:43</t>
  </si>
  <si>
    <t>28.04.2022 13:33:46</t>
  </si>
  <si>
    <t>28.04.2022 13:33:59</t>
  </si>
  <si>
    <t>28.04.2022 13:34:05</t>
  </si>
  <si>
    <t>28.04.2022 13:34:47</t>
  </si>
  <si>
    <t>28.04.2022 13:35:12</t>
  </si>
  <si>
    <t>28.04.2022 13:35:51</t>
  </si>
  <si>
    <t>28.04.2022 13:35:54</t>
  </si>
  <si>
    <t>28.04.2022 13:35:56</t>
  </si>
  <si>
    <t>28.04.2022 13:35:59</t>
  </si>
  <si>
    <t>28.04.2022 13:36:02</t>
  </si>
  <si>
    <t>28.04.2022 13:36:08</t>
  </si>
  <si>
    <t>28.04.2022 13:36:09</t>
  </si>
  <si>
    <t>28.04.2022 13:36:24</t>
  </si>
  <si>
    <t>28.04.2022 13:36:33</t>
  </si>
  <si>
    <t>28.04.2022 13:36:52</t>
  </si>
  <si>
    <t>28.04.2022 13:36:58</t>
  </si>
  <si>
    <t>28.04.2022 13:36:59</t>
  </si>
  <si>
    <t>28.04.2022 13:37:11</t>
  </si>
  <si>
    <t>28.04.2022 13:37:19</t>
  </si>
  <si>
    <t>28.04.2022 13:37:31</t>
  </si>
  <si>
    <t>28.04.2022 13:37:33</t>
  </si>
  <si>
    <t>28.04.2022 13:38:01</t>
  </si>
  <si>
    <t>28.04.2022 13:38:21</t>
  </si>
  <si>
    <t>28.04.2022 13:38:28</t>
  </si>
  <si>
    <t>28.04.2022 13:38:30</t>
  </si>
  <si>
    <t>28.04.2022 13:38:40</t>
  </si>
  <si>
    <t>28.04.2022 13:38:42</t>
  </si>
  <si>
    <t>28.04.2022 13:38:48</t>
  </si>
  <si>
    <t>28.04.2022 13:38:49</t>
  </si>
  <si>
    <t>28.04.2022 13:39:01</t>
  </si>
  <si>
    <t>28.04.2022 13:39:04</t>
  </si>
  <si>
    <t>28.04.2022 13:39:30</t>
  </si>
  <si>
    <t>28.04.2022 13:39:31</t>
  </si>
  <si>
    <t>28.04.2022 13:39:43</t>
  </si>
  <si>
    <t>28.04.2022 13:39:45</t>
  </si>
  <si>
    <t>28.04.2022 13:40:04</t>
  </si>
  <si>
    <t>28.04.2022 13:40:06</t>
  </si>
  <si>
    <t>28.04.2022 13:40:07</t>
  </si>
  <si>
    <t>28.04.2022 13:40:09</t>
  </si>
  <si>
    <t>28.04.2022 13:40:39</t>
  </si>
  <si>
    <t>28.04.2022 13:40:43</t>
  </si>
  <si>
    <t>28.04.2022 13:40:45</t>
  </si>
  <si>
    <t>28.04.2022 13:40:56</t>
  </si>
  <si>
    <t>28.04.2022 13:41:05</t>
  </si>
  <si>
    <t>28.04.2022 13:41:06</t>
  </si>
  <si>
    <t>28.04.2022 13:41:08</t>
  </si>
  <si>
    <t>28.04.2022 13:41:15</t>
  </si>
  <si>
    <t>28.04.2022 13:41:18</t>
  </si>
  <si>
    <t>28.04.2022 13:41:20</t>
  </si>
  <si>
    <t>28.04.2022 13:41:21</t>
  </si>
  <si>
    <t>28.04.2022 13:41:35</t>
  </si>
  <si>
    <t>28.04.2022 13:41:36</t>
  </si>
  <si>
    <t>28.04.2022 13:41:41</t>
  </si>
  <si>
    <t>28.04.2022 13:41:42</t>
  </si>
  <si>
    <t>28.04.2022 13:42:01</t>
  </si>
  <si>
    <t>28.04.2022 13:42:13</t>
  </si>
  <si>
    <t>28.04.2022 13:42:15</t>
  </si>
  <si>
    <t>28.04.2022 13:42:24</t>
  </si>
  <si>
    <t>28.04.2022 13:42:33</t>
  </si>
  <si>
    <t>28.04.2022 13:42:34</t>
  </si>
  <si>
    <t>28.04.2022 13:43:04</t>
  </si>
  <si>
    <t>28.04.2022 13:43:15</t>
  </si>
  <si>
    <t>28.04.2022 13:43:16</t>
  </si>
  <si>
    <t>28.04.2022 13:43:34</t>
  </si>
  <si>
    <t>28.04.2022 13:43:37</t>
  </si>
  <si>
    <t>28.04.2022 13:44:07</t>
  </si>
  <si>
    <t>28.04.2022 13:44:09</t>
  </si>
  <si>
    <t>28.04.2022 13:44:34</t>
  </si>
  <si>
    <t>28.04.2022 13:44:36</t>
  </si>
  <si>
    <t>28.04.2022 13:44:54</t>
  </si>
  <si>
    <t>28.04.2022 13:44:57</t>
  </si>
  <si>
    <t>28.04.2022 13:45:04</t>
  </si>
  <si>
    <t>28.04.2022 13:45:06</t>
  </si>
  <si>
    <t>28.04.2022 13:45:07</t>
  </si>
  <si>
    <t>28.04.2022 13:45:09</t>
  </si>
  <si>
    <t>28.04.2022 13:45:15</t>
  </si>
  <si>
    <t>28.04.2022 13:45:25</t>
  </si>
  <si>
    <t>28.04.2022 13:45:27</t>
  </si>
  <si>
    <t>28.04.2022 13:45:39</t>
  </si>
  <si>
    <t>28.04.2022 13:45:40</t>
  </si>
  <si>
    <t>28.04.2022 13:45:49</t>
  </si>
  <si>
    <t>28.04.2022 13:45:54</t>
  </si>
  <si>
    <t>28.04.2022 13:45:55</t>
  </si>
  <si>
    <t>28.04.2022 13:46:14</t>
  </si>
  <si>
    <t>28.04.2022 13:46:21</t>
  </si>
  <si>
    <t>28.04.2022 13:46:24</t>
  </si>
  <si>
    <t>28.04.2022 13:46:47</t>
  </si>
  <si>
    <t>28.04.2022 13:46:53</t>
  </si>
  <si>
    <t>28.04.2022 13:47:06</t>
  </si>
  <si>
    <t>28.04.2022 13:47:07</t>
  </si>
  <si>
    <t>28.04.2022 13:47:10</t>
  </si>
  <si>
    <t>28.04.2022 13:47:27</t>
  </si>
  <si>
    <t>28.04.2022 13:47:33</t>
  </si>
  <si>
    <t>28.04.2022 13:47:51</t>
  </si>
  <si>
    <t>28.04.2022 13:47:54</t>
  </si>
  <si>
    <t>28.04.2022 13:47:59</t>
  </si>
  <si>
    <t>28.04.2022 13:48:53</t>
  </si>
  <si>
    <t>28.04.2022 13:49:04</t>
  </si>
  <si>
    <t>28.04.2022 13:49:06</t>
  </si>
  <si>
    <t>28.04.2022 13:49:31</t>
  </si>
  <si>
    <t>28.04.2022 13:49:33</t>
  </si>
  <si>
    <t>28.04.2022 13:49:40</t>
  </si>
  <si>
    <t>28.04.2022 13:49:42</t>
  </si>
  <si>
    <t>28.04.2022 13:49:43</t>
  </si>
  <si>
    <t>28.04.2022 13:49:45</t>
  </si>
  <si>
    <t>28.04.2022 13:49:54</t>
  </si>
  <si>
    <t>28.04.2022 13:50:03</t>
  </si>
  <si>
    <t>28.04.2022 13:50:41</t>
  </si>
  <si>
    <t>28.04.2022 13:50:42</t>
  </si>
  <si>
    <t>28.04.2022 13:50:50</t>
  </si>
  <si>
    <t>28.04.2022 13:50:53</t>
  </si>
  <si>
    <t>28.04.2022 13:51:16</t>
  </si>
  <si>
    <t>28.04.2022 13:51:27</t>
  </si>
  <si>
    <t>28.04.2022 13:51:28</t>
  </si>
  <si>
    <t>28.04.2022 13:51:40</t>
  </si>
  <si>
    <t>28.04.2022 13:51:43</t>
  </si>
  <si>
    <t>28.04.2022 13:51:47</t>
  </si>
  <si>
    <t>28.04.2022 13:51:48</t>
  </si>
  <si>
    <t>28.04.2022 13:51:51</t>
  </si>
  <si>
    <t>28.04.2022 13:52:03</t>
  </si>
  <si>
    <t>28.04.2022 13:52:15</t>
  </si>
  <si>
    <t>28.04.2022 13:52:16</t>
  </si>
  <si>
    <t>28.04.2022 13:52:30</t>
  </si>
  <si>
    <t>28.04.2022 13:52:31</t>
  </si>
  <si>
    <t>28.04.2022 13:53:07</t>
  </si>
  <si>
    <t>28.04.2022 13:53:22</t>
  </si>
  <si>
    <t>28.04.2022 13:53:37</t>
  </si>
  <si>
    <t>28.04.2022 13:53:40</t>
  </si>
  <si>
    <t>28.04.2022 13:53:42</t>
  </si>
  <si>
    <t>28.04.2022 13:53:53</t>
  </si>
  <si>
    <t>28.04.2022 13:53:54</t>
  </si>
  <si>
    <t>28.04.2022 13:54:24</t>
  </si>
  <si>
    <t>28.04.2022 13:54:25</t>
  </si>
  <si>
    <t>28.04.2022 13:54:34</t>
  </si>
  <si>
    <t>28.04.2022 13:54:43</t>
  </si>
  <si>
    <t>28.04.2022 13:54:54</t>
  </si>
  <si>
    <t>28.04.2022 13:54:56</t>
  </si>
  <si>
    <t>28.04.2022 13:54:59</t>
  </si>
  <si>
    <t>28.04.2022 13:55:00</t>
  </si>
  <si>
    <t>28.04.2022 13:55:18</t>
  </si>
  <si>
    <t>28.04.2022 13:55:20</t>
  </si>
  <si>
    <t>28.04.2022 13:55:21</t>
  </si>
  <si>
    <t>28.04.2022 13:55:30</t>
  </si>
  <si>
    <t>28.04.2022 13:55:56</t>
  </si>
  <si>
    <t>28.04.2022 13:56:08</t>
  </si>
  <si>
    <t>28.04.2022 13:56:35</t>
  </si>
  <si>
    <t>28.04.2022 13:56:37</t>
  </si>
  <si>
    <t>28.04.2022 13:56:41</t>
  </si>
  <si>
    <t>28.04.2022 13:56:43</t>
  </si>
  <si>
    <t>28.04.2022 13:56:46</t>
  </si>
  <si>
    <t>28.04.2022 13:57:19</t>
  </si>
  <si>
    <t>28.04.2022 13:57:22</t>
  </si>
  <si>
    <t>28.04.2022 13:57:40</t>
  </si>
  <si>
    <t>28.04.2022 13:57:42</t>
  </si>
  <si>
    <t>28.04.2022 13:57:44</t>
  </si>
  <si>
    <t>28.04.2022 13:57:45</t>
  </si>
  <si>
    <t>28.04.2022 13:58:10</t>
  </si>
  <si>
    <t>28.04.2022 13:58:16</t>
  </si>
  <si>
    <t>28.04.2022 13:58:19</t>
  </si>
  <si>
    <t>28.04.2022 13:58:39</t>
  </si>
  <si>
    <t>28.04.2022 13:58:50</t>
  </si>
  <si>
    <t>28.04.2022 13:59:22</t>
  </si>
  <si>
    <t>28.04.2022 13:59:25</t>
  </si>
  <si>
    <t>28.04.2022 13:59:27</t>
  </si>
  <si>
    <t>28.04.2022 13:59:38</t>
  </si>
  <si>
    <t>28.04.2022 13:59:42</t>
  </si>
  <si>
    <t>28.04.2022 14:00:15</t>
  </si>
  <si>
    <t>28.04.2022 14:00:16</t>
  </si>
  <si>
    <t>28.04.2022 14:00:18</t>
  </si>
  <si>
    <t>28.04.2022 14:00:31</t>
  </si>
  <si>
    <t>28.04.2022 14:01:18</t>
  </si>
  <si>
    <t>28.04.2022 14:01:53</t>
  </si>
  <si>
    <t>28.04.2022 14:01:56</t>
  </si>
  <si>
    <t>28.04.2022 14:02:11</t>
  </si>
  <si>
    <t>28.04.2022 14:02:58</t>
  </si>
  <si>
    <t>28.04.2022 14:02:59</t>
  </si>
  <si>
    <t>28.04.2022 14:03:13</t>
  </si>
  <si>
    <t>28.04.2022 14:03:14</t>
  </si>
  <si>
    <t>28.04.2022 14:03:42</t>
  </si>
  <si>
    <t>28.04.2022 14:03:43</t>
  </si>
  <si>
    <t>28.04.2022 14:03:45</t>
  </si>
  <si>
    <t>28.04.2022 14:03:51</t>
  </si>
  <si>
    <t>28.04.2022 14:03:57</t>
  </si>
  <si>
    <t>28.04.2022 14:04:03</t>
  </si>
  <si>
    <t>28.04.2022 14:04:04</t>
  </si>
  <si>
    <t>28.04.2022 14:04:35</t>
  </si>
  <si>
    <t>28.04.2022 14:04:39</t>
  </si>
  <si>
    <t>28.04.2022 14:04:41</t>
  </si>
  <si>
    <t>28.04.2022 14:04:56</t>
  </si>
  <si>
    <t>28.04.2022 14:04:57</t>
  </si>
  <si>
    <t>28.04.2022 14:05:09</t>
  </si>
  <si>
    <t>28.04.2022 14:05:17</t>
  </si>
  <si>
    <t>28.04.2022 14:05:20</t>
  </si>
  <si>
    <t>28.04.2022 14:05:26</t>
  </si>
  <si>
    <t>28.04.2022 14:05:50</t>
  </si>
  <si>
    <t>28.04.2022 14:05:58</t>
  </si>
  <si>
    <t>28.04.2022 14:05:59</t>
  </si>
  <si>
    <t>28.04.2022 14:06:33</t>
  </si>
  <si>
    <t>28.04.2022 14:06:37</t>
  </si>
  <si>
    <t>28.04.2022 14:06:42</t>
  </si>
  <si>
    <t>28.04.2022 14:07:09</t>
  </si>
  <si>
    <t>28.04.2022 14:07:13</t>
  </si>
  <si>
    <t>28.04.2022 14:07:33</t>
  </si>
  <si>
    <t>28.04.2022 14:07:34</t>
  </si>
  <si>
    <t>28.04.2022 14:07:40</t>
  </si>
  <si>
    <t>28.04.2022 14:07:51</t>
  </si>
  <si>
    <t>28.04.2022 14:07:53</t>
  </si>
  <si>
    <t>28.04.2022 14:07:54</t>
  </si>
  <si>
    <t>28.04.2022 14:08:16</t>
  </si>
  <si>
    <t>28.04.2022 14:08:18</t>
  </si>
  <si>
    <t>28.04.2022 14:08:27</t>
  </si>
  <si>
    <t>28.04.2022 14:08:57</t>
  </si>
  <si>
    <t>28.04.2022 14:09:16</t>
  </si>
  <si>
    <t>28.04.2022 14:09:18</t>
  </si>
  <si>
    <t>28.04.2022 14:09:25</t>
  </si>
  <si>
    <t>28.04.2022 14:09:28</t>
  </si>
  <si>
    <t>28.04.2022 14:09:30</t>
  </si>
  <si>
    <t>28.04.2022 14:09:36</t>
  </si>
  <si>
    <t>28.04.2022 14:09:37</t>
  </si>
  <si>
    <t>28.04.2022 14:10:24</t>
  </si>
  <si>
    <t>28.04.2022 14:10:36</t>
  </si>
  <si>
    <t>28.04.2022 14:10:43</t>
  </si>
  <si>
    <t>28.04.2022 14:10:57</t>
  </si>
  <si>
    <t>28.04.2022 14:11:03</t>
  </si>
  <si>
    <t>28.04.2022 14:11:10</t>
  </si>
  <si>
    <t>28.04.2022 14:11:30</t>
  </si>
  <si>
    <t>28.04.2022 14:11:34</t>
  </si>
  <si>
    <t>28.04.2022 14:11:36</t>
  </si>
  <si>
    <t>28.04.2022 14:11:37</t>
  </si>
  <si>
    <t>28.04.2022 14:11:45</t>
  </si>
  <si>
    <t>28.04.2022 14:12:10</t>
  </si>
  <si>
    <t>28.04.2022 14:12:12</t>
  </si>
  <si>
    <t>28.04.2022 14:12:27</t>
  </si>
  <si>
    <t>28.04.2022 14:12:28</t>
  </si>
  <si>
    <t>28.04.2022 14:12:30</t>
  </si>
  <si>
    <t>28.04.2022 14:12:31</t>
  </si>
  <si>
    <t>28.04.2022 14:12:54</t>
  </si>
  <si>
    <t>28.04.2022 14:13:15</t>
  </si>
  <si>
    <t>28.04.2022 14:13:19</t>
  </si>
  <si>
    <t>28.04.2022 14:13:24</t>
  </si>
  <si>
    <t>28.04.2022 14:13:25</t>
  </si>
  <si>
    <t>28.04.2022 14:13:31</t>
  </si>
  <si>
    <t>28.04.2022 14:13:40</t>
  </si>
  <si>
    <t>28.04.2022 14:13:51</t>
  </si>
  <si>
    <t>28.04.2022 14:14:54</t>
  </si>
  <si>
    <t>28.04.2022 14:14:59</t>
  </si>
  <si>
    <t>28.04.2022 14:15:02</t>
  </si>
  <si>
    <t>28.04.2022 14:15:20</t>
  </si>
  <si>
    <t>28.04.2022 14:15:34</t>
  </si>
  <si>
    <t>28.04.2022 14:15:35</t>
  </si>
  <si>
    <t>28.04.2022 14:15:40</t>
  </si>
  <si>
    <t>28.04.2022 14:15:43</t>
  </si>
  <si>
    <t>28.04.2022 14:15:46</t>
  </si>
  <si>
    <t>28.04.2022 14:15:50</t>
  </si>
  <si>
    <t>28.04.2022 14:15:52</t>
  </si>
  <si>
    <t>28.04.2022 14:15:53</t>
  </si>
  <si>
    <t>28.04.2022 14:16:03</t>
  </si>
  <si>
    <t>28.04.2022 14:16:04</t>
  </si>
  <si>
    <t>28.04.2022 14:16:06</t>
  </si>
  <si>
    <t>28.04.2022 14:16:07</t>
  </si>
  <si>
    <t>28.04.2022 14:16:13</t>
  </si>
  <si>
    <t>28.04.2022 14:16:33</t>
  </si>
  <si>
    <t>28.04.2022 14:16:34</t>
  </si>
  <si>
    <t>28.04.2022 14:16:51</t>
  </si>
  <si>
    <t>28.04.2022 14:16:57</t>
  </si>
  <si>
    <t>28.04.2022 14:16:59</t>
  </si>
  <si>
    <t>28.04.2022 14:17:05</t>
  </si>
  <si>
    <t>28.04.2022 14:17:06</t>
  </si>
  <si>
    <t>28.04.2022 14:17:27</t>
  </si>
  <si>
    <t>28.04.2022 14:17:29</t>
  </si>
  <si>
    <t>28.04.2022 14:17:32</t>
  </si>
  <si>
    <t>28.04.2022 14:17:33</t>
  </si>
  <si>
    <t>28.04.2022 14:17:45</t>
  </si>
  <si>
    <t>28.04.2022 14:17:47</t>
  </si>
  <si>
    <t>28.04.2022 14:17:51</t>
  </si>
  <si>
    <t>28.04.2022 14:17:54</t>
  </si>
  <si>
    <t>28.04.2022 14:17:56</t>
  </si>
  <si>
    <t>28.04.2022 14:18:00</t>
  </si>
  <si>
    <t>28.04.2022 14:18:02</t>
  </si>
  <si>
    <t>28.04.2022 14:18:16</t>
  </si>
  <si>
    <t>28.04.2022 14:18:22</t>
  </si>
  <si>
    <t>28.04.2022 14:18:23</t>
  </si>
  <si>
    <t>28.04.2022 14:18:52</t>
  </si>
  <si>
    <t>28.04.2022 14:18:53</t>
  </si>
  <si>
    <t>28.04.2022 14:18:55</t>
  </si>
  <si>
    <t>28.04.2022 14:19:19</t>
  </si>
  <si>
    <t>28.04.2022 14:19:21</t>
  </si>
  <si>
    <t>28.04.2022 14:19:37</t>
  </si>
  <si>
    <t>28.04.2022 14:19:39</t>
  </si>
  <si>
    <t>28.04.2022 14:19:49</t>
  </si>
  <si>
    <t>28.04.2022 14:19:51</t>
  </si>
  <si>
    <t>28.04.2022 14:19:52</t>
  </si>
  <si>
    <t>28.04.2022 14:19:58</t>
  </si>
  <si>
    <t>28.04.2022 14:20:00</t>
  </si>
  <si>
    <t>28.04.2022 14:20:03</t>
  </si>
  <si>
    <t>28.04.2022 14:20:04</t>
  </si>
  <si>
    <t>28.04.2022 14:20:06</t>
  </si>
  <si>
    <t>28.04.2022 14:20:08</t>
  </si>
  <si>
    <t>28.04.2022 14:20:09</t>
  </si>
  <si>
    <t>28.04.2022 14:20:11</t>
  </si>
  <si>
    <t>28.04.2022 14:20:33</t>
  </si>
  <si>
    <t>28.04.2022 14:20:42</t>
  </si>
  <si>
    <t>28.04.2022 14:20:45</t>
  </si>
  <si>
    <t>28.04.2022 14:20:47</t>
  </si>
  <si>
    <t>28.04.2022 14:20:51</t>
  </si>
  <si>
    <t>28.04.2022 14:21:00</t>
  </si>
  <si>
    <t>28.04.2022 14:21:19</t>
  </si>
  <si>
    <t>28.04.2022 14:21:24</t>
  </si>
  <si>
    <t>28.04.2022 14:21:25</t>
  </si>
  <si>
    <t>28.04.2022 14:21:27</t>
  </si>
  <si>
    <t>28.04.2022 14:21:28</t>
  </si>
  <si>
    <t>28.04.2022 14:21:48</t>
  </si>
  <si>
    <t>28.04.2022 14:22:03</t>
  </si>
  <si>
    <t>28.04.2022 14:22:06</t>
  </si>
  <si>
    <t>28.04.2022 14:22:09</t>
  </si>
  <si>
    <t>28.04.2022 14:22:10</t>
  </si>
  <si>
    <t>28.04.2022 14:22:53</t>
  </si>
  <si>
    <t>28.04.2022 14:22:54</t>
  </si>
  <si>
    <t>28.04.2022 14:22:56</t>
  </si>
  <si>
    <t>28.04.2022 14:22:57</t>
  </si>
  <si>
    <t>28.04.2022 14:22:59</t>
  </si>
  <si>
    <t>28.04.2022 14:23:03</t>
  </si>
  <si>
    <t>28.04.2022 14:23:05</t>
  </si>
  <si>
    <t>28.04.2022 14:23:26</t>
  </si>
  <si>
    <t>28.04.2022 14:23:27</t>
  </si>
  <si>
    <t>28.04.2022 14:23:33</t>
  </si>
  <si>
    <t>28.04.2022 14:23:35</t>
  </si>
  <si>
    <t>28.04.2022 14:23:44</t>
  </si>
  <si>
    <t>28.04.2022 14:23:45</t>
  </si>
  <si>
    <t>28.04.2022 14:23:47</t>
  </si>
  <si>
    <t>28.04.2022 14:23:48</t>
  </si>
  <si>
    <t>28.04.2022 14:23:50</t>
  </si>
  <si>
    <t>28.04.2022 14:23:51</t>
  </si>
  <si>
    <t>28.04.2022 14:23:53</t>
  </si>
  <si>
    <t>28.04.2022 14:23:54</t>
  </si>
  <si>
    <t>28.04.2022 14:24:01</t>
  </si>
  <si>
    <t>28.04.2022 14:24:15</t>
  </si>
  <si>
    <t>28.04.2022 14:24:24</t>
  </si>
  <si>
    <t>28.04.2022 14:24:28</t>
  </si>
  <si>
    <t>28.04.2022 14:24:34</t>
  </si>
  <si>
    <t>28.04.2022 14:25:07</t>
  </si>
  <si>
    <t>28.04.2022 14:25:09</t>
  </si>
  <si>
    <t>28.04.2022 14:25:12</t>
  </si>
  <si>
    <t>28.04.2022 14:25:13</t>
  </si>
  <si>
    <t>28.04.2022 14:25:28</t>
  </si>
  <si>
    <t>28.04.2022 14:25:37</t>
  </si>
  <si>
    <t>28.04.2022 14:25:40</t>
  </si>
  <si>
    <t>28.04.2022 14:25:42</t>
  </si>
  <si>
    <t>28.04.2022 14:25:43</t>
  </si>
  <si>
    <t>28.04.2022 14:25:46</t>
  </si>
  <si>
    <t>28.04.2022 14:25:48</t>
  </si>
  <si>
    <t>28.04.2022 14:25:57</t>
  </si>
  <si>
    <t>28.04.2022 14:26:05</t>
  </si>
  <si>
    <t>28.04.2022 14:26:49</t>
  </si>
  <si>
    <t>28.04.2022 14:26:50</t>
  </si>
  <si>
    <t>28.04.2022 14:27:31</t>
  </si>
  <si>
    <t>28.04.2022 14:27:36</t>
  </si>
  <si>
    <t>28.04.2022 14:27:43</t>
  </si>
  <si>
    <t>28.04.2022 14:27:54</t>
  </si>
  <si>
    <t>28.04.2022 14:28:06</t>
  </si>
  <si>
    <t>28.04.2022 14:28:12</t>
  </si>
  <si>
    <t>28.04.2022 14:28:54</t>
  </si>
  <si>
    <t>28.04.2022 14:29:03</t>
  </si>
  <si>
    <t>28.04.2022 14:29:13</t>
  </si>
  <si>
    <t>28.04.2022 14:29:15</t>
  </si>
  <si>
    <t>28.04.2022 14:29:16</t>
  </si>
  <si>
    <t>28.04.2022 14:29:28</t>
  </si>
  <si>
    <t>28.04.2022 14:29:53</t>
  </si>
  <si>
    <t>28.04.2022 14:29:59</t>
  </si>
  <si>
    <t>28.04.2022 14:30:00</t>
  </si>
  <si>
    <t>28.04.2022 14:30:02</t>
  </si>
  <si>
    <t>28.04.2022 14:30:03</t>
  </si>
  <si>
    <t>28.04.2022 14:30:05</t>
  </si>
  <si>
    <t>28.04.2022 14:30:06</t>
  </si>
  <si>
    <t>28.04.2022 14:30:11</t>
  </si>
  <si>
    <t>28.04.2022 14:30:12</t>
  </si>
  <si>
    <t>28.04.2022 14:30:30</t>
  </si>
  <si>
    <t>28.04.2022 14:30:36</t>
  </si>
  <si>
    <t>28.04.2022 14:30:41</t>
  </si>
  <si>
    <t>28.04.2022 14:31:07</t>
  </si>
  <si>
    <t>28.04.2022 14:31:09</t>
  </si>
  <si>
    <t>28.04.2022 14:31:31</t>
  </si>
  <si>
    <t>28.04.2022 14:31:33</t>
  </si>
  <si>
    <t>28.04.2022 14:31:34</t>
  </si>
  <si>
    <t>28.04.2022 14:31:36</t>
  </si>
  <si>
    <t>28.04.2022 14:31:37</t>
  </si>
  <si>
    <t>28.04.2022 14:31:43</t>
  </si>
  <si>
    <t>28.04.2022 14:31:45</t>
  </si>
  <si>
    <t>28.04.2022 14:32:15</t>
  </si>
  <si>
    <t>28.04.2022 14:32:16</t>
  </si>
  <si>
    <t>28.04.2022 14:32:27</t>
  </si>
  <si>
    <t>28.04.2022 14:32:28</t>
  </si>
  <si>
    <t>28.04.2022 14:32:33</t>
  </si>
  <si>
    <t>28.04.2022 14:32:34</t>
  </si>
  <si>
    <t>28.04.2022 14:32:46</t>
  </si>
  <si>
    <t>28.04.2022 14:32:59</t>
  </si>
  <si>
    <t>28.04.2022 14:33:09</t>
  </si>
  <si>
    <t>28.04.2022 14:33:11</t>
  </si>
  <si>
    <t>28.04.2022 14:33:21</t>
  </si>
  <si>
    <t>28.04.2022 14:33:23</t>
  </si>
  <si>
    <t>28.04.2022 14:33:38</t>
  </si>
  <si>
    <t>28.04.2022 14:33:39</t>
  </si>
  <si>
    <t>28.04.2022 14:33:41</t>
  </si>
  <si>
    <t>28.04.2022 14:33:56</t>
  </si>
  <si>
    <t>28.04.2022 14:34:03</t>
  </si>
  <si>
    <t>28.04.2022 14:34:04</t>
  </si>
  <si>
    <t>28.04.2022 14:34:06</t>
  </si>
  <si>
    <t>28.04.2022 14:34:12</t>
  </si>
  <si>
    <t>28.04.2022 14:34:21</t>
  </si>
  <si>
    <t>28.04.2022 14:34:22</t>
  </si>
  <si>
    <t>28.04.2022 14:34:24</t>
  </si>
  <si>
    <t>28.04.2022 14:34:33</t>
  </si>
  <si>
    <t>28.04.2022 14:34:34</t>
  </si>
  <si>
    <t>28.04.2022 14:34:36</t>
  </si>
  <si>
    <t>28.04.2022 14:34:39</t>
  </si>
  <si>
    <t>28.04.2022 14:34:40</t>
  </si>
  <si>
    <t>28.04.2022 14:35:15</t>
  </si>
  <si>
    <t>28.04.2022 14:35:24</t>
  </si>
  <si>
    <t>28.04.2022 14:35:25</t>
  </si>
  <si>
    <t>28.04.2022 14:35:27</t>
  </si>
  <si>
    <t>28.04.2022 14:36:06</t>
  </si>
  <si>
    <t>28.04.2022 14:36:07</t>
  </si>
  <si>
    <t>28.04.2022 14:36:09</t>
  </si>
  <si>
    <t>28.04.2022 14:36:10</t>
  </si>
  <si>
    <t>28.04.2022 14:36:19</t>
  </si>
  <si>
    <t>28.04.2022 14:36:31</t>
  </si>
  <si>
    <t>28.04.2022 14:37:00</t>
  </si>
  <si>
    <t>28.04.2022 14:37:10</t>
  </si>
  <si>
    <t>28.04.2022 14:37:37</t>
  </si>
  <si>
    <t>28.04.2022 14:37:39</t>
  </si>
  <si>
    <t>28.04.2022 14:37:46</t>
  </si>
  <si>
    <t>28.04.2022 14:37:48</t>
  </si>
  <si>
    <t>28.04.2022 14:37:53</t>
  </si>
  <si>
    <t>28.04.2022 14:37:54</t>
  </si>
  <si>
    <t>28.04.2022 14:37:57</t>
  </si>
  <si>
    <t>28.04.2022 14:37:59</t>
  </si>
  <si>
    <t>28.04.2022 14:38:05</t>
  </si>
  <si>
    <t>28.04.2022 14:38:06</t>
  </si>
  <si>
    <t>28.04.2022 14:38:08</t>
  </si>
  <si>
    <t>28.04.2022 14:38:21</t>
  </si>
  <si>
    <t>28.04.2022 14:38:26</t>
  </si>
  <si>
    <t>28.04.2022 14:38:29</t>
  </si>
  <si>
    <t>28.04.2022 14:38:30</t>
  </si>
  <si>
    <t>28.04.2022 14:38:45</t>
  </si>
  <si>
    <t>28.04.2022 14:38:47</t>
  </si>
  <si>
    <t>28.04.2022 14:38:51</t>
  </si>
  <si>
    <t>28.04.2022 14:38:53</t>
  </si>
  <si>
    <t>28.04.2022 14:38:54</t>
  </si>
  <si>
    <t>28.04.2022 14:38:56</t>
  </si>
  <si>
    <t>28.04.2022 14:39:42</t>
  </si>
  <si>
    <t>28.04.2022 14:39:53</t>
  </si>
  <si>
    <t>28.04.2022 14:39:54</t>
  </si>
  <si>
    <t>28.04.2022 14:39:56</t>
  </si>
  <si>
    <t>28.04.2022 14:39:57</t>
  </si>
  <si>
    <t>28.04.2022 14:40:02</t>
  </si>
  <si>
    <t>28.04.2022 14:40:05</t>
  </si>
  <si>
    <t>28.04.2022 14:40:06</t>
  </si>
  <si>
    <t>28.04.2022 14:40:09</t>
  </si>
  <si>
    <t>28.04.2022 14:40:11</t>
  </si>
  <si>
    <t>28.04.2022 14:40:12</t>
  </si>
  <si>
    <t>28.04.2022 14:40:14</t>
  </si>
  <si>
    <t>28.04.2022 14:40:17</t>
  </si>
  <si>
    <t>28.04.2022 14:40:29</t>
  </si>
  <si>
    <t>28.04.2022 14:40:30</t>
  </si>
  <si>
    <t>28.04.2022 14:40:48</t>
  </si>
  <si>
    <t>28.04.2022 14:40:51</t>
  </si>
  <si>
    <t>28.04.2022 14:40:53</t>
  </si>
  <si>
    <t>28.04.2022 14:40:58</t>
  </si>
  <si>
    <t>28.04.2022 14:41:04</t>
  </si>
  <si>
    <t>28.04.2022 14:41:06</t>
  </si>
  <si>
    <t>28.04.2022 14:41:07</t>
  </si>
  <si>
    <t>28.04.2022 14:41:25</t>
  </si>
  <si>
    <t>28.04.2022 14:41:27</t>
  </si>
  <si>
    <t>28.04.2022 14:41:33</t>
  </si>
  <si>
    <t>28.04.2022 14:41:36</t>
  </si>
  <si>
    <t>28.04.2022 14:41:37</t>
  </si>
  <si>
    <t>28.04.2022 14:41:39</t>
  </si>
  <si>
    <t>28.04.2022 14:41:40</t>
  </si>
  <si>
    <t>28.04.2022 14:42:16</t>
  </si>
  <si>
    <t>28.04.2022 14:42:37</t>
  </si>
  <si>
    <t>28.04.2022 14:43:03</t>
  </si>
  <si>
    <t>28.04.2022 14:43:04</t>
  </si>
  <si>
    <t>28.04.2022 14:43:13</t>
  </si>
  <si>
    <t>28.04.2022 14:43:15</t>
  </si>
  <si>
    <t>28.04.2022 14:43:19</t>
  </si>
  <si>
    <t>28.04.2022 14:43:31</t>
  </si>
  <si>
    <t>28.04.2022 14:43:33</t>
  </si>
  <si>
    <t>28.04.2022 14:43:39</t>
  </si>
  <si>
    <t>28.04.2022 14:43:40</t>
  </si>
  <si>
    <t>28.04.2022 14:43:42</t>
  </si>
  <si>
    <t>28.04.2022 14:44:01</t>
  </si>
  <si>
    <t>28.04.2022 14:44:15</t>
  </si>
  <si>
    <t>28.04.2022 14:44:37</t>
  </si>
  <si>
    <t>28.04.2022 14:44:44</t>
  </si>
  <si>
    <t>28.04.2022 14:44:45</t>
  </si>
  <si>
    <t>28.04.2022 14:45:07</t>
  </si>
  <si>
    <t>28.04.2022 14:45:37</t>
  </si>
  <si>
    <t>28.04.2022 14:45:42</t>
  </si>
  <si>
    <t>28.04.2022 14:45:45</t>
  </si>
  <si>
    <t>28.04.2022 14:45:47</t>
  </si>
  <si>
    <t>28.04.2022 14:45:50</t>
  </si>
  <si>
    <t>28.04.2022 14:46:01</t>
  </si>
  <si>
    <t>28.04.2022 14:46:03</t>
  </si>
  <si>
    <t>28.04.2022 14:46:24</t>
  </si>
  <si>
    <t>28.04.2022 14:46:39</t>
  </si>
  <si>
    <t>28.04.2022 14:46:40</t>
  </si>
  <si>
    <t>28.04.2022 14:47:00</t>
  </si>
  <si>
    <t>28.04.2022 14:47:01</t>
  </si>
  <si>
    <t>28.04.2022 14:47:10</t>
  </si>
  <si>
    <t>28.04.2022 14:47:27</t>
  </si>
  <si>
    <t>28.04.2022 14:47:30</t>
  </si>
  <si>
    <t>28.04.2022 14:47:31</t>
  </si>
  <si>
    <t>28.04.2022 14:47:37</t>
  </si>
  <si>
    <t>28.04.2022 14:47:48</t>
  </si>
  <si>
    <t>28.04.2022 14:47:50</t>
  </si>
  <si>
    <t>28.04.2022 14:47:51</t>
  </si>
  <si>
    <t>28.04.2022 14:47:53</t>
  </si>
  <si>
    <t>28.04.2022 14:47:54</t>
  </si>
  <si>
    <t>28.04.2022 14:48:15</t>
  </si>
  <si>
    <t>28.04.2022 14:48:16</t>
  </si>
  <si>
    <t>28.04.2022 14:48:33</t>
  </si>
  <si>
    <t>28.04.2022 14:48:34</t>
  </si>
  <si>
    <t>28.04.2022 14:48:53</t>
  </si>
  <si>
    <t>28.04.2022 14:48:54</t>
  </si>
  <si>
    <t>28.04.2022 14:48:56</t>
  </si>
  <si>
    <t>28.04.2022 14:49:18</t>
  </si>
  <si>
    <t>28.04.2022 14:49:20</t>
  </si>
  <si>
    <t>28.04.2022 14:49:49</t>
  </si>
  <si>
    <t>28.04.2022 14:49:50</t>
  </si>
  <si>
    <t>28.04.2022 14:49:52</t>
  </si>
  <si>
    <t>28.04.2022 14:50:01</t>
  </si>
  <si>
    <t>28.04.2022 14:50:03</t>
  </si>
  <si>
    <t>28.04.2022 14:50:12</t>
  </si>
  <si>
    <t>28.04.2022 14:50:13</t>
  </si>
  <si>
    <t>28.04.2022 14:51:18</t>
  </si>
  <si>
    <t>28.04.2022 14:51:25</t>
  </si>
  <si>
    <t>28.04.2022 14:51:31</t>
  </si>
  <si>
    <t>28.04.2022 14:51:39</t>
  </si>
  <si>
    <t>28.04.2022 14:51:50</t>
  </si>
  <si>
    <t>28.04.2022 14:51:51</t>
  </si>
  <si>
    <t>28.04.2022 14:51:56</t>
  </si>
  <si>
    <t>28.04.2022 14:52:00</t>
  </si>
  <si>
    <t>28.04.2022 14:52:49</t>
  </si>
  <si>
    <t>28.04.2022 14:53:22</t>
  </si>
  <si>
    <t>28.04.2022 14:53:24</t>
  </si>
  <si>
    <t>28.04.2022 14:54:22</t>
  </si>
  <si>
    <t>28.04.2022 14:54:25</t>
  </si>
  <si>
    <t>28.04.2022 14:54:37</t>
  </si>
  <si>
    <t>28.04.2022 14:54:40</t>
  </si>
  <si>
    <t>28.04.2022 14:54:45</t>
  </si>
  <si>
    <t>28.04.2022 14:54:47</t>
  </si>
  <si>
    <t>28.04.2022 14:54:48</t>
  </si>
  <si>
    <t>28.04.2022 14:54:50</t>
  </si>
  <si>
    <t>28.04.2022 14:54:59</t>
  </si>
  <si>
    <t>28.04.2022 14:55:06</t>
  </si>
  <si>
    <t>28.04.2022 14:55:17</t>
  </si>
  <si>
    <t>28.04.2022 14:55:18</t>
  </si>
  <si>
    <t>28.04.2022 14:55:59</t>
  </si>
  <si>
    <t>28.04.2022 14:56:33</t>
  </si>
  <si>
    <t>28.04.2022 14:56:34</t>
  </si>
  <si>
    <t>28.04.2022 14:56:43</t>
  </si>
  <si>
    <t>28.04.2022 14:56:58</t>
  </si>
  <si>
    <t>28.04.2022 14:57:01</t>
  </si>
  <si>
    <t>28.04.2022 14:57:23</t>
  </si>
  <si>
    <t>28.04.2022 14:57:32</t>
  </si>
  <si>
    <t>28.04.2022 14:57:39</t>
  </si>
  <si>
    <t>28.04.2022 14:57:41</t>
  </si>
  <si>
    <t>28.04.2022 14:57:50</t>
  </si>
  <si>
    <t>28.04.2022 14:57:51</t>
  </si>
  <si>
    <t>28.04.2022 14:58:15</t>
  </si>
  <si>
    <t>28.04.2022 14:58:16</t>
  </si>
  <si>
    <t>28.04.2022 14:58:18</t>
  </si>
  <si>
    <t>28.04.2022 14:58:19</t>
  </si>
  <si>
    <t>28.04.2022 14:58:21</t>
  </si>
  <si>
    <t>28.04.2022 14:58:33</t>
  </si>
  <si>
    <t>28.04.2022 14:58:39</t>
  </si>
  <si>
    <t>28.04.2022 14:58:40</t>
  </si>
  <si>
    <t>28.04.2022 14:58:43</t>
  </si>
  <si>
    <t>28.04.2022 14:58:53</t>
  </si>
  <si>
    <t>28.04.2022 14:58:54</t>
  </si>
  <si>
    <t>28.04.2022 14:58:56</t>
  </si>
  <si>
    <t>28.04.2022 14:58:57</t>
  </si>
  <si>
    <t>28.04.2022 14:59:03</t>
  </si>
  <si>
    <t>28.04.2022 14:59:05</t>
  </si>
  <si>
    <t>28.04.2022 15:00:07</t>
  </si>
  <si>
    <t>28.04.2022 15:00:12</t>
  </si>
  <si>
    <t>28.04.2022 15:00:18</t>
  </si>
  <si>
    <t>28.04.2022 15:00:19</t>
  </si>
  <si>
    <t>28.04.2022 15:00:30</t>
  </si>
  <si>
    <t>28.04.2022 15:00:39</t>
  </si>
  <si>
    <t>28.04.2022 15:00:54</t>
  </si>
  <si>
    <t>28.04.2022 15:00:59</t>
  </si>
  <si>
    <t>28.04.2022 15:01:18</t>
  </si>
  <si>
    <t>28.04.2022 15:01:20</t>
  </si>
  <si>
    <t>28.04.2022 15:01:32</t>
  </si>
  <si>
    <t>28.04.2022 15:01:33</t>
  </si>
  <si>
    <t>28.04.2022 15:01:42</t>
  </si>
  <si>
    <t>28.04.2022 15:01:52</t>
  </si>
  <si>
    <t>28.04.2022 15:01:58</t>
  </si>
  <si>
    <t>28.04.2022 15:02:01</t>
  </si>
  <si>
    <t>28.04.2022 15:02:03</t>
  </si>
  <si>
    <t>28.04.2022 15:02:06</t>
  </si>
  <si>
    <t>28.04.2022 15:02:12</t>
  </si>
  <si>
    <t>28.04.2022 15:02:13</t>
  </si>
  <si>
    <t>28.04.2022 15:02:30</t>
  </si>
  <si>
    <t>28.04.2022 15:02:31</t>
  </si>
  <si>
    <t>28.04.2022 15:02:37</t>
  </si>
  <si>
    <t>28.04.2022 15:03:04</t>
  </si>
  <si>
    <t>28.04.2022 15:03:53</t>
  </si>
  <si>
    <t>28.04.2022 15:03:54</t>
  </si>
  <si>
    <t>28.04.2022 15:03:59</t>
  </si>
  <si>
    <t>28.04.2022 15:04:02</t>
  </si>
  <si>
    <t>28.04.2022 15:04:03</t>
  </si>
  <si>
    <t>28.04.2022 15:04:05</t>
  </si>
  <si>
    <t>28.04.2022 15:04:20</t>
  </si>
  <si>
    <t>28.04.2022 15:04:21</t>
  </si>
  <si>
    <t>28.04.2022 15:04:58</t>
  </si>
  <si>
    <t>28.04.2022 15:05:00</t>
  </si>
  <si>
    <t>28.04.2022 15:05:01</t>
  </si>
  <si>
    <t>28.04.2022 15:05:04</t>
  </si>
  <si>
    <t>28.04.2022 15:05:18</t>
  </si>
  <si>
    <t>28.04.2022 15:05:24</t>
  </si>
  <si>
    <t>28.04.2022 15:05:25</t>
  </si>
  <si>
    <t>28.04.2022 15:05:45</t>
  </si>
  <si>
    <t>28.04.2022 15:05:54</t>
  </si>
  <si>
    <t>28.04.2022 15:06:12</t>
  </si>
  <si>
    <t>28.04.2022 15:06:27</t>
  </si>
  <si>
    <t>28.04.2022 15:06:28</t>
  </si>
  <si>
    <t>28.04.2022 15:07:01</t>
  </si>
  <si>
    <t>28.04.2022 15:07:03</t>
  </si>
  <si>
    <t>28.04.2022 15:07:19</t>
  </si>
  <si>
    <t>28.04.2022 15:07:22</t>
  </si>
  <si>
    <t>28.04.2022 15:07:31</t>
  </si>
  <si>
    <t>28.04.2022 15:07:33</t>
  </si>
  <si>
    <t>28.04.2022 15:07:34</t>
  </si>
  <si>
    <t>28.04.2022 15:07:39</t>
  </si>
  <si>
    <t>28.04.2022 15:07:59</t>
  </si>
  <si>
    <t>28.04.2022 15:08:00</t>
  </si>
  <si>
    <t>28.04.2022 15:08:23</t>
  </si>
  <si>
    <t>28.04.2022 15:08:24</t>
  </si>
  <si>
    <t>28.04.2022 15:08:26</t>
  </si>
  <si>
    <t>28.04.2022 15:08:27</t>
  </si>
  <si>
    <t>28.04.2022 15:08:44</t>
  </si>
  <si>
    <t>28.04.2022 15:08:50</t>
  </si>
  <si>
    <t>28.04.2022 15:08:51</t>
  </si>
  <si>
    <t>28.04.2022 15:09:04</t>
  </si>
  <si>
    <t>28.04.2022 15:09:06</t>
  </si>
  <si>
    <t>28.04.2022 15:09:12</t>
  </si>
  <si>
    <t>28.04.2022 15:09:15</t>
  </si>
  <si>
    <t>28.04.2022 15:09:16</t>
  </si>
  <si>
    <t>28.04.2022 15:09:24</t>
  </si>
  <si>
    <t>28.04.2022 15:09:25</t>
  </si>
  <si>
    <t>28.04.2022 15:09:37</t>
  </si>
  <si>
    <t>28.04.2022 15:09:54</t>
  </si>
  <si>
    <t>28.04.2022 15:10:01</t>
  </si>
  <si>
    <t>28.04.2022 15:10:21</t>
  </si>
  <si>
    <t>28.04.2022 15:10:33</t>
  </si>
  <si>
    <t>28.04.2022 15:10:34</t>
  </si>
  <si>
    <t>28.04.2022 15:10:51</t>
  </si>
  <si>
    <t>28.04.2022 15:10:53</t>
  </si>
  <si>
    <t>28.04.2022 15:10:54</t>
  </si>
  <si>
    <t>28.04.2022 15:11:03</t>
  </si>
  <si>
    <t>28.04.2022 15:11:50</t>
  </si>
  <si>
    <t>28.04.2022 15:11:51</t>
  </si>
  <si>
    <t>28.04.2022 15:12:06</t>
  </si>
  <si>
    <t>28.04.2022 15:12:07</t>
  </si>
  <si>
    <t>28.04.2022 15:12:09</t>
  </si>
  <si>
    <t>28.04.2022 15:12:19</t>
  </si>
  <si>
    <t>28.04.2022 15:12:28</t>
  </si>
  <si>
    <t>28.04.2022 15:12:40</t>
  </si>
  <si>
    <t>28.04.2022 15:12:48</t>
  </si>
  <si>
    <t>28.04.2022 15:12:50</t>
  </si>
  <si>
    <t>28.04.2022 15:12:53</t>
  </si>
  <si>
    <t>28.04.2022 15:13:16</t>
  </si>
  <si>
    <t>28.04.2022 15:13:18</t>
  </si>
  <si>
    <t>28.04.2022 15:13:19</t>
  </si>
  <si>
    <t>28.04.2022 15:14:00</t>
  </si>
  <si>
    <t>28.04.2022 15:14:01</t>
  </si>
  <si>
    <t>28.04.2022 15:14:12</t>
  </si>
  <si>
    <t>28.04.2022 15:14:15</t>
  </si>
  <si>
    <t>28.04.2022 15:14:22</t>
  </si>
  <si>
    <t>28.04.2022 15:14:27</t>
  </si>
  <si>
    <t>28.04.2022 15:14:28</t>
  </si>
  <si>
    <t>28.04.2022 15:14:34</t>
  </si>
  <si>
    <t>28.04.2022 15:14:49</t>
  </si>
  <si>
    <t>28.04.2022 15:14:51</t>
  </si>
  <si>
    <t>28.04.2022 15:14:52</t>
  </si>
  <si>
    <t>28.04.2022 15:15:16</t>
  </si>
  <si>
    <t>28.04.2022 15:15:18</t>
  </si>
  <si>
    <t>28.04.2022 15:15:22</t>
  </si>
  <si>
    <t>28.04.2022 15:15:25</t>
  </si>
  <si>
    <t>28.04.2022 15:15:27</t>
  </si>
  <si>
    <t>28.04.2022 15:15:44</t>
  </si>
  <si>
    <t>28.04.2022 15:15:48</t>
  </si>
  <si>
    <t>28.04.2022 15:15:50</t>
  </si>
  <si>
    <t>28.04.2022 15:15:56</t>
  </si>
  <si>
    <t>28.04.2022 15:16:00</t>
  </si>
  <si>
    <t>28.04.2022 15:16:01</t>
  </si>
  <si>
    <t>28.04.2022 15:16:03</t>
  </si>
  <si>
    <t>28.04.2022 15:16:04</t>
  </si>
  <si>
    <t>28.04.2022 15:16:16</t>
  </si>
  <si>
    <t>28.04.2022 15:16:28</t>
  </si>
  <si>
    <t>28.04.2022 15:16:30</t>
  </si>
  <si>
    <t>28.04.2022 15:16:31</t>
  </si>
  <si>
    <t>28.04.2022 15:16:56</t>
  </si>
  <si>
    <t>28.04.2022 15:17:20</t>
  </si>
  <si>
    <t>28.04.2022 15:17:23</t>
  </si>
  <si>
    <t>28.04.2022 15:17:32</t>
  </si>
  <si>
    <t>28.04.2022 15:18:00</t>
  </si>
  <si>
    <t>28.04.2022 15:18:01</t>
  </si>
  <si>
    <t>28.04.2022 15:18:07</t>
  </si>
  <si>
    <t>28.04.2022 15:18:09</t>
  </si>
  <si>
    <t>28.04.2022 15:18:10</t>
  </si>
  <si>
    <t>28.04.2022 15:18:13</t>
  </si>
  <si>
    <t>28.04.2022 15:18:15</t>
  </si>
  <si>
    <t>28.04.2022 15:18:16</t>
  </si>
  <si>
    <t>28.04.2022 15:18:18</t>
  </si>
  <si>
    <t>28.04.2022 15:18:19</t>
  </si>
  <si>
    <t>28.04.2022 15:18:25</t>
  </si>
  <si>
    <t>28.04.2022 15:18:27</t>
  </si>
  <si>
    <t>28.04.2022 15:18:33</t>
  </si>
  <si>
    <t>28.04.2022 15:18:36</t>
  </si>
  <si>
    <t>28.04.2022 15:18:45</t>
  </si>
  <si>
    <t>28.04.2022 15:18:46</t>
  </si>
  <si>
    <t>28.04.2022 15:18:54</t>
  </si>
  <si>
    <t>28.04.2022 15:18:55</t>
  </si>
  <si>
    <t>28.04.2022 15:18:57</t>
  </si>
  <si>
    <t>28.04.2022 15:19:01</t>
  </si>
  <si>
    <t>28.04.2022 15:19:03</t>
  </si>
  <si>
    <t>28.04.2022 15:19:04</t>
  </si>
  <si>
    <t>28.04.2022 15:19:06</t>
  </si>
  <si>
    <t>28.04.2022 15:19:53</t>
  </si>
  <si>
    <t>28.04.2022 15:19:54</t>
  </si>
  <si>
    <t>28.04.2022 15:19:56</t>
  </si>
  <si>
    <t>28.04.2022 15:20:26</t>
  </si>
  <si>
    <t>28.04.2022 15:20:29</t>
  </si>
  <si>
    <t>28.04.2022 15:20:31</t>
  </si>
  <si>
    <t>28.04.2022 15:20:32</t>
  </si>
  <si>
    <t>28.04.2022 15:20:37</t>
  </si>
  <si>
    <t>28.04.2022 15:20:53</t>
  </si>
  <si>
    <t>28.04.2022 15:20:55</t>
  </si>
  <si>
    <t>28.04.2022 15:20:56</t>
  </si>
  <si>
    <t>28.04.2022 15:21:07</t>
  </si>
  <si>
    <t>28.04.2022 15:21:09</t>
  </si>
  <si>
    <t>28.04.2022 15:21:27</t>
  </si>
  <si>
    <t>28.04.2022 15:21:34</t>
  </si>
  <si>
    <t>28.04.2022 15:21:36</t>
  </si>
  <si>
    <t>28.04.2022 15:21:48</t>
  </si>
  <si>
    <t>28.04.2022 15:21:49</t>
  </si>
  <si>
    <t>28.04.2022 15:21:56</t>
  </si>
  <si>
    <t>28.04.2022 15:22:09</t>
  </si>
  <si>
    <t>28.04.2022 15:22:12</t>
  </si>
  <si>
    <t>28.04.2022 15:22:19</t>
  </si>
  <si>
    <t>28.04.2022 15:22:21</t>
  </si>
  <si>
    <t>28.04.2022 15:22:45</t>
  </si>
  <si>
    <t>28.04.2022 15:22:47</t>
  </si>
  <si>
    <t>28.04.2022 15:22:59</t>
  </si>
  <si>
    <t>28.04.2022 15:23:00</t>
  </si>
  <si>
    <t>28.04.2022 15:23:03</t>
  </si>
  <si>
    <t>28.04.2022 15:23:05</t>
  </si>
  <si>
    <t>28.04.2022 15:23:12</t>
  </si>
  <si>
    <t>28.04.2022 15:23:14</t>
  </si>
  <si>
    <t>28.04.2022 15:23:15</t>
  </si>
  <si>
    <t>28.04.2022 15:23:18</t>
  </si>
  <si>
    <t>28.04.2022 15:24:01</t>
  </si>
  <si>
    <t>28.04.2022 15:24:16</t>
  </si>
  <si>
    <t>28.04.2022 15:24:19</t>
  </si>
  <si>
    <t>28.04.2022 15:24:27</t>
  </si>
  <si>
    <t>28.04.2022 15:24:28</t>
  </si>
  <si>
    <t>28.04.2022 15:24:30</t>
  </si>
  <si>
    <t>28.04.2022 15:24:31</t>
  </si>
  <si>
    <t>28.04.2022 15:24:37</t>
  </si>
  <si>
    <t>28.04.2022 15:24:39</t>
  </si>
  <si>
    <t>28.04.2022 15:24:42</t>
  </si>
  <si>
    <t>28.04.2022 15:24:43</t>
  </si>
  <si>
    <t>28.04.2022 15:25:00</t>
  </si>
  <si>
    <t>28.04.2022 15:25:15</t>
  </si>
  <si>
    <t>28.04.2022 15:25:34</t>
  </si>
  <si>
    <t>28.04.2022 15:25:57</t>
  </si>
  <si>
    <t>28.04.2022 15:26:11</t>
  </si>
  <si>
    <t>28.04.2022 15:26:12</t>
  </si>
  <si>
    <t>28.04.2022 15:26:20</t>
  </si>
  <si>
    <t>28.04.2022 15:26:21</t>
  </si>
  <si>
    <t>28.04.2022 15:26:36</t>
  </si>
  <si>
    <t>28.04.2022 15:26:38</t>
  </si>
  <si>
    <t>28.04.2022 15:26:46</t>
  </si>
  <si>
    <t>28.04.2022 15:27:13</t>
  </si>
  <si>
    <t>28.04.2022 15:27:15</t>
  </si>
  <si>
    <t>28.04.2022 15:27:16</t>
  </si>
  <si>
    <t>28.04.2022 15:27:27</t>
  </si>
  <si>
    <t>28.04.2022 15:27:40</t>
  </si>
  <si>
    <t>28.04.2022 15:27:43</t>
  </si>
  <si>
    <t>28.04.2022 15:27:47</t>
  </si>
  <si>
    <t>28.04.2022 15:27:48</t>
  </si>
  <si>
    <t>28.04.2022 15:28:04</t>
  </si>
  <si>
    <t>28.04.2022 15:28:06</t>
  </si>
  <si>
    <t>28.04.2022 15:28:12</t>
  </si>
  <si>
    <t>28.04.2022 15:28:13</t>
  </si>
  <si>
    <t>28.04.2022 15:28:16</t>
  </si>
  <si>
    <t>28.04.2022 15:28:33</t>
  </si>
  <si>
    <t>28.04.2022 15:28:39</t>
  </si>
  <si>
    <t>28.04.2022 15:28:49</t>
  </si>
  <si>
    <t>28.04.2022 15:28:54</t>
  </si>
  <si>
    <t>28.04.2022 15:29:03</t>
  </si>
  <si>
    <t>28.04.2022 15:29:07</t>
  </si>
  <si>
    <t>28.04.2022 15:29:09</t>
  </si>
  <si>
    <t>28.04.2022 15:29:10</t>
  </si>
  <si>
    <t>28.04.2022 15:29:21</t>
  </si>
  <si>
    <t>28.04.2022 15:29:40</t>
  </si>
  <si>
    <t>28.04.2022 15:29:59</t>
  </si>
  <si>
    <t>28.04.2022 15:30:03</t>
  </si>
  <si>
    <t>28.04.2022 15:30:05</t>
  </si>
  <si>
    <t>28.04.2022 15:30:06</t>
  </si>
  <si>
    <t>28.04.2022 15:30:08</t>
  </si>
  <si>
    <t>28.04.2022 15:30:21</t>
  </si>
  <si>
    <t>28.04.2022 15:30:30</t>
  </si>
  <si>
    <t>28.04.2022 15:30:42</t>
  </si>
  <si>
    <t>28.04.2022 15:30:50</t>
  </si>
  <si>
    <t>28.04.2022 15:30:52</t>
  </si>
  <si>
    <t>28.04.2022 15:31:04</t>
  </si>
  <si>
    <t>28.04.2022 15:31:28</t>
  </si>
  <si>
    <t>28.04.2022 15:31:30</t>
  </si>
  <si>
    <t>28.04.2022 15:31:39</t>
  </si>
  <si>
    <t>28.04.2022 15:31:53</t>
  </si>
  <si>
    <t>28.04.2022 15:31:56</t>
  </si>
  <si>
    <t>28.04.2022 15:31:57</t>
  </si>
  <si>
    <t>28.04.2022 15:32:17</t>
  </si>
  <si>
    <t>28.04.2022 15:32:18</t>
  </si>
  <si>
    <t>28.04.2022 15:32:20</t>
  </si>
  <si>
    <t>28.04.2022 15:32:24</t>
  </si>
  <si>
    <t>28.04.2022 15:32:30</t>
  </si>
  <si>
    <t>28.04.2022 15:32:32</t>
  </si>
  <si>
    <t>28.04.2022 15:32:58</t>
  </si>
  <si>
    <t>28.04.2022 15:33:00</t>
  </si>
  <si>
    <t>28.04.2022 15:33:06</t>
  </si>
  <si>
    <t>28.04.2022 15:33:10</t>
  </si>
  <si>
    <t>28.04.2022 15:33:25</t>
  </si>
  <si>
    <t>28.04.2022 15:33:48</t>
  </si>
  <si>
    <t>28.04.2022 15:33:50</t>
  </si>
  <si>
    <t>28.04.2022 15:33:51</t>
  </si>
  <si>
    <t>28.04.2022 15:33:54</t>
  </si>
  <si>
    <t>28.04.2022 15:33:56</t>
  </si>
  <si>
    <t>28.04.2022 15:33:57</t>
  </si>
  <si>
    <t>28.04.2022 15:33:59</t>
  </si>
  <si>
    <t>28.04.2022 15:34:12</t>
  </si>
  <si>
    <t>28.04.2022 15:34:14</t>
  </si>
  <si>
    <t>28.04.2022 15:34:26</t>
  </si>
  <si>
    <t>28.04.2022 15:34:30</t>
  </si>
  <si>
    <t>28.04.2022 15:34:33</t>
  </si>
  <si>
    <t>28.04.2022 15:34:52</t>
  </si>
  <si>
    <t>28.04.2022 15:34:53</t>
  </si>
  <si>
    <t>28.04.2022 15:35:24</t>
  </si>
  <si>
    <t>28.04.2022 15:35:36</t>
  </si>
  <si>
    <t>28.04.2022 15:35:53</t>
  </si>
  <si>
    <t>28.04.2022 15:35:54</t>
  </si>
  <si>
    <t>28.04.2022 15:36:01</t>
  </si>
  <si>
    <t>28.04.2022 15:36:06</t>
  </si>
  <si>
    <t>28.04.2022 15:36:07</t>
  </si>
  <si>
    <t>28.04.2022 15:36:33</t>
  </si>
  <si>
    <t>28.04.2022 15:36:47</t>
  </si>
  <si>
    <t>28.04.2022 15:37:01</t>
  </si>
  <si>
    <t>28.04.2022 15:37:03</t>
  </si>
  <si>
    <t>28.04.2022 15:37:12</t>
  </si>
  <si>
    <t>28.04.2022 15:37:37</t>
  </si>
  <si>
    <t>28.04.2022 15:37:39</t>
  </si>
  <si>
    <t>28.04.2022 15:37:40</t>
  </si>
  <si>
    <t>28.04.2022 15:38:04</t>
  </si>
  <si>
    <t>28.04.2022 15:38:18</t>
  </si>
  <si>
    <t>28.04.2022 15:38:19</t>
  </si>
  <si>
    <t>28.04.2022 15:38:22</t>
  </si>
  <si>
    <t>28.04.2022 15:38:25</t>
  </si>
  <si>
    <t>28.04.2022 15:38:40</t>
  </si>
  <si>
    <t>28.04.2022 15:38:42</t>
  </si>
  <si>
    <t>28.04.2022 15:38:43</t>
  </si>
  <si>
    <t>28.04.2022 15:39:01</t>
  </si>
  <si>
    <t>28.04.2022 15:39:03</t>
  </si>
  <si>
    <t>28.04.2022 15:39:13</t>
  </si>
  <si>
    <t>28.04.2022 15:39:21</t>
  </si>
  <si>
    <t>28.04.2022 15:39:37</t>
  </si>
  <si>
    <t>28.04.2022 15:39:51</t>
  </si>
  <si>
    <t>28.04.2022 15:39:53</t>
  </si>
  <si>
    <t>28.04.2022 15:39:57</t>
  </si>
  <si>
    <t>28.04.2022 15:40:06</t>
  </si>
  <si>
    <t>28.04.2022 15:40:08</t>
  </si>
  <si>
    <t>28.04.2022 15:40:15</t>
  </si>
  <si>
    <t>28.04.2022 15:40:23</t>
  </si>
  <si>
    <t>28.04.2022 15:40:32</t>
  </si>
  <si>
    <t>28.04.2022 15:40:38</t>
  </si>
  <si>
    <t>28.04.2022 15:40:48</t>
  </si>
  <si>
    <t>28.04.2022 15:40:50</t>
  </si>
  <si>
    <t>28.04.2022 15:40:51</t>
  </si>
  <si>
    <t>28.04.2022 15:40:54</t>
  </si>
  <si>
    <t>28.04.2022 15:40:56</t>
  </si>
  <si>
    <t>28.04.2022 15:40:57</t>
  </si>
  <si>
    <t>28.04.2022 15:41:07</t>
  </si>
  <si>
    <t>28.04.2022 15:41:08</t>
  </si>
  <si>
    <t>28.04.2022 15:41:40</t>
  </si>
  <si>
    <t>28.04.2022 15:41:43</t>
  </si>
  <si>
    <t>28.04.2022 15:41:52</t>
  </si>
  <si>
    <t>28.04.2022 15:41:55</t>
  </si>
  <si>
    <t>28.04.2022 15:41:57</t>
  </si>
  <si>
    <t>28.04.2022 15:42:15</t>
  </si>
  <si>
    <t>28.04.2022 15:42:16</t>
  </si>
  <si>
    <t>28.04.2022 15:42:56</t>
  </si>
  <si>
    <t>28.04.2022 15:43:06</t>
  </si>
  <si>
    <t>28.04.2022 15:43:07</t>
  </si>
  <si>
    <t>28.04.2022 15:43:18</t>
  </si>
  <si>
    <t>28.04.2022 15:43:19</t>
  </si>
  <si>
    <t>28.04.2022 15:43:21</t>
  </si>
  <si>
    <t>28.04.2022 15:43:22</t>
  </si>
  <si>
    <t>28.04.2022 15:43:24</t>
  </si>
  <si>
    <t>28.04.2022 15:43:27</t>
  </si>
  <si>
    <t>28.04.2022 15:43:31</t>
  </si>
  <si>
    <t>28.04.2022 15:43:37</t>
  </si>
  <si>
    <t>28.04.2022 15:43:39</t>
  </si>
  <si>
    <t>28.04.2022 15:43:40</t>
  </si>
  <si>
    <t>28.04.2022 15:43:43</t>
  </si>
  <si>
    <t>28.04.2022 15:43:45</t>
  </si>
  <si>
    <t>28.04.2022 15:43:49</t>
  </si>
  <si>
    <t>28.04.2022 15:43:57</t>
  </si>
  <si>
    <t>28.04.2022 15:43:58</t>
  </si>
  <si>
    <t>28.04.2022 15:44:00</t>
  </si>
  <si>
    <t>28.04.2022 15:44:03</t>
  </si>
  <si>
    <t>28.04.2022 15:44:15</t>
  </si>
  <si>
    <t>28.04.2022 15:44:20</t>
  </si>
  <si>
    <t>28.04.2022 15:44:23</t>
  </si>
  <si>
    <t>28.04.2022 15:44:36</t>
  </si>
  <si>
    <t>28.04.2022 15:44:44</t>
  </si>
  <si>
    <t>28.04.2022 15:45:01</t>
  </si>
  <si>
    <t>28.04.2022 15:45:09</t>
  </si>
  <si>
    <t>28.04.2022 15:45:50</t>
  </si>
  <si>
    <t>28.04.2022 15:46:09</t>
  </si>
  <si>
    <t>28.04.2022 15:46:28</t>
  </si>
  <si>
    <t>28.04.2022 15:46:30</t>
  </si>
  <si>
    <t>28.04.2022 15:46:31</t>
  </si>
  <si>
    <t>28.04.2022 15:46:34</t>
  </si>
  <si>
    <t>28.04.2022 15:46:53</t>
  </si>
  <si>
    <t>28.04.2022 15:46:54</t>
  </si>
  <si>
    <t>28.04.2022 15:46:59</t>
  </si>
  <si>
    <t>28.04.2022 15:47:03</t>
  </si>
  <si>
    <t>28.04.2022 15:47:05</t>
  </si>
  <si>
    <t>28.04.2022 15:47:09</t>
  </si>
  <si>
    <t>28.04.2022 15:47:17</t>
  </si>
  <si>
    <t>28.04.2022 15:47:20</t>
  </si>
  <si>
    <t>28.04.2022 15:47:21</t>
  </si>
  <si>
    <t>28.04.2022 15:47:23</t>
  </si>
  <si>
    <t>28.04.2022 15:47:24</t>
  </si>
  <si>
    <t>28.04.2022 15:47:26</t>
  </si>
  <si>
    <t>28.04.2022 15:47:39</t>
  </si>
  <si>
    <t>28.04.2022 15:47:55</t>
  </si>
  <si>
    <t>28.04.2022 15:48:04</t>
  </si>
  <si>
    <t>28.04.2022 15:48:13</t>
  </si>
  <si>
    <t>28.04.2022 15:48:18</t>
  </si>
  <si>
    <t>28.04.2022 15:48:19</t>
  </si>
  <si>
    <t>28.04.2022 15:48:31</t>
  </si>
  <si>
    <t>28.04.2022 15:48:33</t>
  </si>
  <si>
    <t>28.04.2022 15:48:34</t>
  </si>
  <si>
    <t>28.04.2022 15:48:40</t>
  </si>
  <si>
    <t>28.04.2022 15:48:56</t>
  </si>
  <si>
    <t>28.04.2022 15:49:06</t>
  </si>
  <si>
    <t>28.04.2022 15:49:10</t>
  </si>
  <si>
    <t>28.04.2022 15:49:13</t>
  </si>
  <si>
    <t>28.04.2022 15:49:15</t>
  </si>
  <si>
    <t>28.04.2022 15:49:19</t>
  </si>
  <si>
    <t>28.04.2022 15:49:34</t>
  </si>
  <si>
    <t>28.04.2022 15:49:36</t>
  </si>
  <si>
    <t>28.04.2022 15:49:43</t>
  </si>
  <si>
    <t>28.04.2022 15:49:45</t>
  </si>
  <si>
    <t>28.04.2022 15:49:46</t>
  </si>
  <si>
    <t>28.04.2022 15:49:48</t>
  </si>
  <si>
    <t>28.04.2022 15:49:58</t>
  </si>
  <si>
    <t>28.04.2022 15:50:00</t>
  </si>
  <si>
    <t>28.04.2022 15:50:27</t>
  </si>
  <si>
    <t>28.04.2022 15:50:33</t>
  </si>
  <si>
    <t>28.04.2022 15:50:44</t>
  </si>
  <si>
    <t>28.04.2022 15:50:45</t>
  </si>
  <si>
    <t>28.04.2022 15:50:47</t>
  </si>
  <si>
    <t>28.04.2022 15:50:48</t>
  </si>
  <si>
    <t>28.04.2022 15:50:50</t>
  </si>
  <si>
    <t>28.04.2022 15:50:51</t>
  </si>
  <si>
    <t>28.04.2022 15:50:53</t>
  </si>
  <si>
    <t>28.04.2022 15:50:54</t>
  </si>
  <si>
    <t>28.04.2022 15:50:56</t>
  </si>
  <si>
    <t>28.04.2022 15:51:01</t>
  </si>
  <si>
    <t>28.04.2022 15:51:05</t>
  </si>
  <si>
    <t>28.04.2022 15:51:19</t>
  </si>
  <si>
    <t>28.04.2022 15:51:22</t>
  </si>
  <si>
    <t>28.04.2022 15:51:26</t>
  </si>
  <si>
    <t>28.04.2022 15:51:28</t>
  </si>
  <si>
    <t>28.04.2022 15:51:29</t>
  </si>
  <si>
    <t>28.04.2022 15:51:38</t>
  </si>
  <si>
    <t>28.04.2022 15:51:44</t>
  </si>
  <si>
    <t>28.04.2022 15:51:46</t>
  </si>
  <si>
    <t>28.04.2022 15:52:01</t>
  </si>
  <si>
    <t>28.04.2022 15:52:02</t>
  </si>
  <si>
    <t>28.04.2022 15:52:04</t>
  </si>
  <si>
    <t>28.04.2022 15:52:13</t>
  </si>
  <si>
    <t>28.04.2022 15:52:18</t>
  </si>
  <si>
    <t>28.04.2022 15:52:19</t>
  </si>
  <si>
    <t>28.04.2022 15:52:30</t>
  </si>
  <si>
    <t>28.04.2022 15:52:31</t>
  </si>
  <si>
    <t>28.04.2022 15:52:34</t>
  </si>
  <si>
    <t>28.04.2022 15:52:37</t>
  </si>
  <si>
    <t>28.04.2022 15:52:40</t>
  </si>
  <si>
    <t>28.04.2022 15:52:46</t>
  </si>
  <si>
    <t>28.04.2022 15:52:49</t>
  </si>
  <si>
    <t>28.04.2022 15:52:55</t>
  </si>
  <si>
    <t>28.04.2022 15:52:57</t>
  </si>
  <si>
    <t>28.04.2022 15:52:58</t>
  </si>
  <si>
    <t>28.04.2022 15:53:00</t>
  </si>
  <si>
    <t>28.04.2022 15:53:09</t>
  </si>
  <si>
    <t>28.04.2022 15:53:12</t>
  </si>
  <si>
    <t>28.04.2022 15:53:13</t>
  </si>
  <si>
    <t>28.04.2022 15:53:15</t>
  </si>
  <si>
    <t>28.04.2022 15:54:01</t>
  </si>
  <si>
    <t>28.04.2022 15:54:34</t>
  </si>
  <si>
    <t>28.04.2022 15:54:42</t>
  </si>
  <si>
    <t>28.04.2022 15:54:43</t>
  </si>
  <si>
    <t>28.04.2022 15:54:48</t>
  </si>
  <si>
    <t>28.04.2022 15:54:53</t>
  </si>
  <si>
    <t>28.04.2022 15:55:41</t>
  </si>
  <si>
    <t>28.04.2022 15:55:42</t>
  </si>
  <si>
    <t>28.04.2022 15:55:53</t>
  </si>
  <si>
    <t>28.04.2022 15:56:03</t>
  </si>
  <si>
    <t>28.04.2022 15:56:16</t>
  </si>
  <si>
    <t>28.04.2022 15:56:40</t>
  </si>
  <si>
    <t>28.04.2022 15:56:54</t>
  </si>
  <si>
    <t>28.04.2022 15:56:56</t>
  </si>
  <si>
    <t>28.04.2022 15:57:00</t>
  </si>
  <si>
    <t>28.04.2022 15:57:12</t>
  </si>
  <si>
    <t>28.04.2022 15:57:18</t>
  </si>
  <si>
    <t>28.04.2022 15:57:20</t>
  </si>
  <si>
    <t>28.04.2022 15:57:32</t>
  </si>
  <si>
    <t>28.04.2022 15:57:35</t>
  </si>
  <si>
    <t>28.04.2022 15:57:39</t>
  </si>
  <si>
    <t>28.04.2022 15:57:44</t>
  </si>
  <si>
    <t>28.04.2022 15:57:48</t>
  </si>
  <si>
    <t>28.04.2022 15:58:06</t>
  </si>
  <si>
    <t>28.04.2022 15:58:07</t>
  </si>
  <si>
    <t>28.04.2022 15:58:13</t>
  </si>
  <si>
    <t>28.04.2022 15:58:19</t>
  </si>
  <si>
    <t>28.04.2022 15:58:50</t>
  </si>
  <si>
    <t>28.04.2022 15:59:04</t>
  </si>
  <si>
    <t>28.04.2022 15:59:06</t>
  </si>
  <si>
    <t>28.04.2022 15:59:09</t>
  </si>
  <si>
    <t>28.04.2022 15:59:16</t>
  </si>
  <si>
    <t>28.04.2022 15:59:19</t>
  </si>
  <si>
    <t>28.04.2022 15:59:28</t>
  </si>
  <si>
    <t>28.04.2022 15:59:30</t>
  </si>
  <si>
    <t>28.04.2022 15:59:59</t>
  </si>
  <si>
    <t>28.04.2022 16:00:02</t>
  </si>
  <si>
    <t>28.04.2022 16:00:09</t>
  </si>
  <si>
    <t>28.04.2022 16:00:11</t>
  </si>
  <si>
    <t>28.04.2022 16:00:20</t>
  </si>
  <si>
    <t>28.04.2022 16:00:21</t>
  </si>
  <si>
    <t>28.04.2022 16:00:27</t>
  </si>
  <si>
    <t>28.04.2022 16:00:29</t>
  </si>
  <si>
    <t>28.04.2022 16:00:32</t>
  </si>
  <si>
    <t>28.04.2022 16:00:33</t>
  </si>
  <si>
    <t>28.04.2022 16:00:45</t>
  </si>
  <si>
    <t>28.04.2022 16:00:47</t>
  </si>
  <si>
    <t>28.04.2022 16:00:48</t>
  </si>
  <si>
    <t>28.04.2022 16:00:51</t>
  </si>
  <si>
    <t>28.04.2022 16:00:53</t>
  </si>
  <si>
    <t>28.04.2022 16:00:54</t>
  </si>
  <si>
    <t>28.04.2022 16:01:10</t>
  </si>
  <si>
    <t>28.04.2022 16:01:13</t>
  </si>
  <si>
    <t>28.04.2022 16:01:16</t>
  </si>
  <si>
    <t>28.04.2022 16:01:30</t>
  </si>
  <si>
    <t>28.04.2022 16:01:31</t>
  </si>
  <si>
    <t>28.04.2022 16:01:59</t>
  </si>
  <si>
    <t>28.04.2022 16:02:08</t>
  </si>
  <si>
    <t>28.04.2022 16:02:09</t>
  </si>
  <si>
    <t>28.04.2022 16:02:20</t>
  </si>
  <si>
    <t>28.04.2022 16:02:21</t>
  </si>
  <si>
    <t>28.04.2022 16:02:53</t>
  </si>
  <si>
    <t>28.04.2022 16:03:12</t>
  </si>
  <si>
    <t>28.04.2022 16:03:13</t>
  </si>
  <si>
    <t>28.04.2022 16:03:27</t>
  </si>
  <si>
    <t>28.04.2022 16:03:28</t>
  </si>
  <si>
    <t>28.04.2022 16:04:15</t>
  </si>
  <si>
    <t>28.04.2022 16:04:16</t>
  </si>
  <si>
    <t>28.04.2022 16:04:19</t>
  </si>
  <si>
    <t>28.04.2022 16:04:24</t>
  </si>
  <si>
    <t>28.04.2022 16:04:30</t>
  </si>
  <si>
    <t>28.04.2022 16:04:34</t>
  </si>
  <si>
    <t>28.04.2022 16:04:36</t>
  </si>
  <si>
    <t>28.04.2022 16:05:03</t>
  </si>
  <si>
    <t>28.04.2022 16:05:04</t>
  </si>
  <si>
    <t>28.04.2022 16:05:10</t>
  </si>
  <si>
    <t>28.04.2022 16:05:53</t>
  </si>
  <si>
    <t>28.04.2022 16:05:54</t>
  </si>
  <si>
    <t>28.04.2022 16:05:59</t>
  </si>
  <si>
    <t>28.04.2022 16:06:00</t>
  </si>
  <si>
    <t>28.04.2022 16:06:56</t>
  </si>
  <si>
    <t>28.04.2022 16:07:11</t>
  </si>
  <si>
    <t>28.04.2022 16:07:13</t>
  </si>
  <si>
    <t>28.04.2022 16:07:20</t>
  </si>
  <si>
    <t>28.04.2022 16:07:22</t>
  </si>
  <si>
    <t>28.04.2022 16:07:23</t>
  </si>
  <si>
    <t>28.04.2022 16:07:28</t>
  </si>
  <si>
    <t>28.04.2022 16:07:31</t>
  </si>
  <si>
    <t>28.04.2022 16:07:54</t>
  </si>
  <si>
    <t>28.04.2022 16:07:58</t>
  </si>
  <si>
    <t>28.04.2022 16:08:18</t>
  </si>
  <si>
    <t>28.04.2022 16:08:42</t>
  </si>
  <si>
    <t>28.04.2022 16:09:30</t>
  </si>
  <si>
    <t>28.04.2022 16:09:31</t>
  </si>
  <si>
    <t>28.04.2022 16:09:33</t>
  </si>
  <si>
    <t>28.04.2022 16:09:34</t>
  </si>
  <si>
    <t>28.04.2022 16:09:39</t>
  </si>
  <si>
    <t>28.04.2022 16:09:40</t>
  </si>
  <si>
    <t>28.04.2022 16:09:48</t>
  </si>
  <si>
    <t>28.04.2022 16:09:51</t>
  </si>
  <si>
    <t>28.04.2022 16:10:21</t>
  </si>
  <si>
    <t>28.04.2022 16:10:30</t>
  </si>
  <si>
    <t>28.04.2022 16:10:40</t>
  </si>
  <si>
    <t>28.04.2022 16:10:42</t>
  </si>
  <si>
    <t>28.04.2022 16:11:36</t>
  </si>
  <si>
    <t>28.04.2022 16:11:37</t>
  </si>
  <si>
    <t>28.04.2022 16:11:39</t>
  </si>
  <si>
    <t>28.04.2022 16:12:03</t>
  </si>
  <si>
    <t>28.04.2022 16:12:04</t>
  </si>
  <si>
    <t>28.04.2022 16:12:19</t>
  </si>
  <si>
    <t>28.04.2022 16:13:03</t>
  </si>
  <si>
    <t>28.04.2022 16:13:04</t>
  </si>
  <si>
    <t>28.04.2022 16:13:06</t>
  </si>
  <si>
    <t>28.04.2022 16:13:09</t>
  </si>
  <si>
    <t>28.04.2022 16:13:10</t>
  </si>
  <si>
    <t>28.04.2022 16:13:12</t>
  </si>
  <si>
    <t>28.04.2022 16:13:15</t>
  </si>
  <si>
    <t>28.04.2022 16:13:16</t>
  </si>
  <si>
    <t>28.04.2022 16:13:19</t>
  </si>
  <si>
    <t>28.04.2022 16:13:21</t>
  </si>
  <si>
    <t>28.04.2022 16:13:22</t>
  </si>
  <si>
    <t>28.04.2022 16:13:31</t>
  </si>
  <si>
    <t>28.04.2022 16:13:33</t>
  </si>
  <si>
    <t>28.04.2022 16:13:37</t>
  </si>
  <si>
    <t>28.04.2022 16:13:52</t>
  </si>
  <si>
    <t>28.04.2022 16:13:54</t>
  </si>
  <si>
    <t>28.04.2022 16:14:09</t>
  </si>
  <si>
    <t>28.04.2022 16:14:10</t>
  </si>
  <si>
    <t>28.04.2022 16:14:12</t>
  </si>
  <si>
    <t>28.04.2022 16:14:28</t>
  </si>
  <si>
    <t>28.04.2022 16:14:43</t>
  </si>
  <si>
    <t>28.04.2022 16:14:45</t>
  </si>
  <si>
    <t>28.04.2022 16:14:47</t>
  </si>
  <si>
    <t>28.04.2022 16:14:48</t>
  </si>
  <si>
    <t>28.04.2022 16:14:53</t>
  </si>
  <si>
    <t>28.04.2022 16:14:57</t>
  </si>
  <si>
    <t>28.04.2022 16:15:03</t>
  </si>
  <si>
    <t>28.04.2022 16:15:09</t>
  </si>
  <si>
    <t>28.04.2022 16:15:10</t>
  </si>
  <si>
    <t>28.04.2022 16:15:12</t>
  </si>
  <si>
    <t>28.04.2022 16:15:13</t>
  </si>
  <si>
    <t>28.04.2022 16:15:21</t>
  </si>
  <si>
    <t>28.04.2022 16:15:22</t>
  </si>
  <si>
    <t>28.04.2022 16:15:28</t>
  </si>
  <si>
    <t>28.04.2022 16:15:34</t>
  </si>
  <si>
    <t>28.04.2022 16:15:40</t>
  </si>
  <si>
    <t>28.04.2022 16:15:42</t>
  </si>
  <si>
    <t>28.04.2022 16:16:13</t>
  </si>
  <si>
    <t>28.04.2022 16:16:15</t>
  </si>
  <si>
    <t>28.04.2022 16:16:18</t>
  </si>
  <si>
    <t>28.04.2022 16:16:19</t>
  </si>
  <si>
    <t>28.04.2022 16:16:25</t>
  </si>
  <si>
    <t>28.04.2022 16:16:27</t>
  </si>
  <si>
    <t>28.04.2022 16:16:33</t>
  </si>
  <si>
    <t>28.04.2022 16:16:43</t>
  </si>
  <si>
    <t>28.04.2022 16:16:54</t>
  </si>
  <si>
    <t>28.04.2022 16:16:56</t>
  </si>
  <si>
    <t>28.04.2022 16:16:57</t>
  </si>
  <si>
    <t>28.04.2022 16:17:02</t>
  </si>
  <si>
    <t>28.04.2022 16:17:09</t>
  </si>
  <si>
    <t>28.04.2022 16:17:11</t>
  </si>
  <si>
    <t>28.04.2022 16:17:12</t>
  </si>
  <si>
    <t>28.04.2022 16:17:21</t>
  </si>
  <si>
    <t>28.04.2022 16:17:29</t>
  </si>
  <si>
    <t>28.04.2022 16:17:42</t>
  </si>
  <si>
    <t>28.04.2022 16:17:44</t>
  </si>
  <si>
    <t>28.04.2022 16:17:45</t>
  </si>
  <si>
    <t>28.04.2022 16:17:56</t>
  </si>
  <si>
    <t>28.04.2022 16:17:58</t>
  </si>
  <si>
    <t>28.04.2022 16:17:59</t>
  </si>
  <si>
    <t>28.04.2022 16:18:01</t>
  </si>
  <si>
    <t>28.04.2022 16:18:16</t>
  </si>
  <si>
    <t>28.04.2022 16:18:19</t>
  </si>
  <si>
    <t>28.04.2022 16:18:20</t>
  </si>
  <si>
    <t>28.04.2022 16:18:23</t>
  </si>
  <si>
    <t>28.04.2022 16:18:25</t>
  </si>
  <si>
    <t>28.04.2022 16:18:40</t>
  </si>
  <si>
    <t>28.04.2022 16:18:41</t>
  </si>
  <si>
    <t>28.04.2022 16:18:43</t>
  </si>
  <si>
    <t>28.04.2022 16:18:44</t>
  </si>
  <si>
    <t>28.04.2022 16:18:50</t>
  </si>
  <si>
    <t>28.04.2022 16:19:07</t>
  </si>
  <si>
    <t>28.04.2022 16:19:28</t>
  </si>
  <si>
    <t>28.04.2022 16:19:33</t>
  </si>
  <si>
    <t>28.04.2022 16:19:34</t>
  </si>
  <si>
    <t>28.04.2022 16:19:46</t>
  </si>
  <si>
    <t>28.04.2022 16:20:28</t>
  </si>
  <si>
    <t>28.04.2022 16:20:39</t>
  </si>
  <si>
    <t>28.04.2022 16:20:44</t>
  </si>
  <si>
    <t>28.04.2022 16:20:51</t>
  </si>
  <si>
    <t>28.04.2022 16:20:54</t>
  </si>
  <si>
    <t>28.04.2022 16:21:01</t>
  </si>
  <si>
    <t>28.04.2022 16:21:03</t>
  </si>
  <si>
    <t>28.04.2022 16:21:07</t>
  </si>
  <si>
    <t>28.04.2022 16:21:12</t>
  </si>
  <si>
    <t>28.04.2022 16:21:13</t>
  </si>
  <si>
    <t>28.04.2022 16:21:15</t>
  </si>
  <si>
    <t>28.04.2022 16:21:18</t>
  </si>
  <si>
    <t>28.04.2022 16:21:19</t>
  </si>
  <si>
    <t>28.04.2022 16:21:34</t>
  </si>
  <si>
    <t>28.04.2022 16:21:36</t>
  </si>
  <si>
    <t>28.04.2022 16:21:40</t>
  </si>
  <si>
    <t>28.04.2022 16:21:45</t>
  </si>
  <si>
    <t>28.04.2022 16:21:46</t>
  </si>
  <si>
    <t>28.04.2022 16:22:10</t>
  </si>
  <si>
    <t>28.04.2022 16:22:12</t>
  </si>
  <si>
    <t>28.04.2022 16:22:15</t>
  </si>
  <si>
    <t>28.04.2022 16:22:19</t>
  </si>
  <si>
    <t>28.04.2022 16:22:31</t>
  </si>
  <si>
    <t>28.04.2022 16:22:33</t>
  </si>
  <si>
    <t>28.04.2022 16:22:53</t>
  </si>
  <si>
    <t>28.04.2022 16:23:03</t>
  </si>
  <si>
    <t>28.04.2022 16:23:16</t>
  </si>
  <si>
    <t>28.04.2022 16:23:18</t>
  </si>
  <si>
    <t>28.04.2022 16:24:34</t>
  </si>
  <si>
    <t>28.04.2022 16:24:36</t>
  </si>
  <si>
    <t>28.04.2022 16:24:37</t>
  </si>
  <si>
    <t>28.04.2022 16:24:39</t>
  </si>
  <si>
    <t>28.04.2022 16:24:40</t>
  </si>
  <si>
    <t>28.04.2022 16:24:42</t>
  </si>
  <si>
    <t>28.04.2022 16:24:59</t>
  </si>
  <si>
    <t>28.04.2022 16:25:20</t>
  </si>
  <si>
    <t>28.04.2022 16:25:21</t>
  </si>
  <si>
    <t>28.04.2022 16:25:23</t>
  </si>
  <si>
    <t>28.04.2022 16:25:26</t>
  </si>
  <si>
    <t>28.04.2022 16:25:29</t>
  </si>
  <si>
    <t>28.04.2022 16:25:32</t>
  </si>
  <si>
    <t>28.04.2022 16:25:33</t>
  </si>
  <si>
    <t>28.04.2022 16:26:04</t>
  </si>
  <si>
    <t>28.04.2022 16:26:06</t>
  </si>
  <si>
    <t>28.04.2022 16:26:34</t>
  </si>
  <si>
    <t>28.04.2022 16:26:45</t>
  </si>
  <si>
    <t>28.04.2022 16:27:15</t>
  </si>
  <si>
    <t>28.04.2022 16:27:16</t>
  </si>
  <si>
    <t>28.04.2022 16:27:33</t>
  </si>
  <si>
    <t>28.04.2022 16:27:44</t>
  </si>
  <si>
    <t>28.04.2022 16:27:45</t>
  </si>
  <si>
    <t>28.04.2022 16:27:53</t>
  </si>
  <si>
    <t>28.04.2022 16:28:12</t>
  </si>
  <si>
    <t>28.04.2022 16:28:13</t>
  </si>
  <si>
    <t>28.04.2022 16:28:25</t>
  </si>
  <si>
    <t>28.04.2022 16:28:44</t>
  </si>
  <si>
    <t>28.04.2022 16:28:45</t>
  </si>
  <si>
    <t>28.04.2022 16:28:47</t>
  </si>
  <si>
    <t>28.04.2022 16:28:48</t>
  </si>
  <si>
    <t>28.04.2022 16:29:00</t>
  </si>
  <si>
    <t>28.04.2022 16:29:01</t>
  </si>
  <si>
    <t>28.04.2022 16:29:09</t>
  </si>
  <si>
    <t>28.04.2022 16:29:13</t>
  </si>
  <si>
    <t>28.04.2022 16:30:16</t>
  </si>
  <si>
    <t>28.04.2022 16:30:28</t>
  </si>
  <si>
    <t>28.04.2022 16:30:30</t>
  </si>
  <si>
    <t>28.04.2022 16:30:34</t>
  </si>
  <si>
    <t>28.04.2022 16:30:44</t>
  </si>
  <si>
    <t>28.04.2022 16:30:45</t>
  </si>
  <si>
    <t>28.04.2022 16:31:00</t>
  </si>
  <si>
    <t>28.04.2022 16:31:04</t>
  </si>
  <si>
    <t>28.04.2022 16:31:07</t>
  </si>
  <si>
    <t>28.04.2022 16:31:10</t>
  </si>
  <si>
    <t>28.04.2022 16:31:12</t>
  </si>
  <si>
    <t>28.04.2022 16:31:22</t>
  </si>
  <si>
    <t>28.04.2022 16:31:28</t>
  </si>
  <si>
    <t>28.04.2022 16:31:36</t>
  </si>
  <si>
    <t>28.04.2022 16:31:37</t>
  </si>
  <si>
    <t>28.04.2022 16:31:54</t>
  </si>
  <si>
    <t>28.04.2022 16:31:55</t>
  </si>
  <si>
    <t>28.04.2022 16:32:13</t>
  </si>
  <si>
    <t>28.04.2022 16:32:19</t>
  </si>
  <si>
    <t>28.04.2022 16:32:21</t>
  </si>
  <si>
    <t>28.04.2022 16:32:51</t>
  </si>
  <si>
    <t>28.04.2022 16:32:59</t>
  </si>
  <si>
    <t>28.04.2022 16:33:12</t>
  </si>
  <si>
    <t>28.04.2022 16:33:27</t>
  </si>
  <si>
    <t>28.04.2022 16:34:01</t>
  </si>
  <si>
    <t>28.04.2022 16:34:04</t>
  </si>
  <si>
    <t>28.04.2022 16:34:15</t>
  </si>
  <si>
    <t>28.04.2022 16:34:16</t>
  </si>
  <si>
    <t>28.04.2022 16:34:28</t>
  </si>
  <si>
    <t>28.04.2022 16:34:37</t>
  </si>
  <si>
    <t>28.04.2022 16:34:39</t>
  </si>
  <si>
    <t>28.04.2022 16:34:45</t>
  </si>
  <si>
    <t>28.04.2022 16:34:48</t>
  </si>
  <si>
    <t>28.04.2022 16:34:57</t>
  </si>
  <si>
    <t>28.04.2022 16:35:00</t>
  </si>
  <si>
    <t>28.04.2022 16:35:11</t>
  </si>
  <si>
    <t>28.04.2022 16:35:15</t>
  </si>
  <si>
    <t>28.04.2022 16:35:26</t>
  </si>
  <si>
    <t>28.04.2022 16:35:27</t>
  </si>
  <si>
    <t>28.04.2022 16:35:29</t>
  </si>
  <si>
    <t>28.04.2022 16:35:32</t>
  </si>
  <si>
    <t>28.04.2022 16:35:33</t>
  </si>
  <si>
    <t>28.04.2022 16:35:50</t>
  </si>
  <si>
    <t>28.04.2022 16:36:01</t>
  </si>
  <si>
    <t>28.04.2022 16:36:06</t>
  </si>
  <si>
    <t>28.04.2022 16:36:07</t>
  </si>
  <si>
    <t>28.04.2022 16:37:03</t>
  </si>
  <si>
    <t>28.04.2022 16:37:04</t>
  </si>
  <si>
    <t>28.04.2022 16:37:13</t>
  </si>
  <si>
    <t>28.04.2022 16:37:18</t>
  </si>
  <si>
    <t>28.04.2022 16:37:27</t>
  </si>
  <si>
    <t>28.04.2022 16:37:28</t>
  </si>
  <si>
    <t>28.04.2022 16:37:30</t>
  </si>
  <si>
    <t>28.04.2022 16:37:36</t>
  </si>
  <si>
    <t>28.04.2022 16:37:56</t>
  </si>
  <si>
    <t>28.04.2022 16:38:00</t>
  </si>
  <si>
    <t>28.04.2022 16:38:04</t>
  </si>
  <si>
    <t>28.04.2022 16:38:07</t>
  </si>
  <si>
    <t>28.04.2022 16:38:34</t>
  </si>
  <si>
    <t>28.04.2022 16:38:39</t>
  </si>
  <si>
    <t>28.04.2022 16:39:19</t>
  </si>
  <si>
    <t>28.04.2022 16:39:22</t>
  </si>
  <si>
    <t>28.04.2022 16:39:56</t>
  </si>
  <si>
    <t>28.04.2022 16:40:13</t>
  </si>
  <si>
    <t>28.04.2022 16:40:27</t>
  </si>
  <si>
    <t>28.04.2022 16:40:36</t>
  </si>
  <si>
    <t>28.04.2022 16:40:43</t>
  </si>
  <si>
    <t>28.04.2022 16:40:51</t>
  </si>
  <si>
    <t>28.04.2022 16:40:53</t>
  </si>
  <si>
    <t>28.04.2022 16:41:00</t>
  </si>
  <si>
    <t>28.04.2022 16:41:01</t>
  </si>
  <si>
    <t>28.04.2022 16:41:25</t>
  </si>
  <si>
    <t>28.04.2022 16:41:36</t>
  </si>
  <si>
    <t>28.04.2022 16:41:37</t>
  </si>
  <si>
    <t>28.04.2022 16:41:39</t>
  </si>
  <si>
    <t>28.04.2022 16:42:15</t>
  </si>
  <si>
    <t>28.04.2022 16:42:19</t>
  </si>
  <si>
    <t>28.04.2022 16:42:22</t>
  </si>
  <si>
    <t>28.04.2022 16:42:25</t>
  </si>
  <si>
    <t>28.04.2022 16:42:31</t>
  </si>
  <si>
    <t>28.04.2022 16:42:33</t>
  </si>
  <si>
    <t>28.04.2022 16:43:09</t>
  </si>
  <si>
    <t>28.04.2022 16:43:10</t>
  </si>
  <si>
    <t>28.04.2022 16:43:12</t>
  </si>
  <si>
    <t>28.04.2022 16:43:13</t>
  </si>
  <si>
    <t>28.04.2022 16:43:27</t>
  </si>
  <si>
    <t>28.04.2022 16:43:40</t>
  </si>
  <si>
    <t>28.04.2022 16:43:45</t>
  </si>
  <si>
    <t>28.04.2022 16:44:00</t>
  </si>
  <si>
    <t>28.04.2022 16:44:27</t>
  </si>
  <si>
    <t>28.04.2022 16:44:28</t>
  </si>
  <si>
    <t>28.04.2022 16:44:30</t>
  </si>
  <si>
    <t>28.04.2022 16:44:34</t>
  </si>
  <si>
    <t>28.04.2022 16:44:36</t>
  </si>
  <si>
    <t>28.04.2022 16:44:37</t>
  </si>
  <si>
    <t>28.04.2022 16:44:42</t>
  </si>
  <si>
    <t>28.04.2022 16:44:43</t>
  </si>
  <si>
    <t>28.04.2022 16:44:45</t>
  </si>
  <si>
    <t>28.04.2022 16:44:49</t>
  </si>
  <si>
    <t>28.04.2022 16:45:15</t>
  </si>
  <si>
    <t>28.04.2022 16:45:24</t>
  </si>
  <si>
    <t>28.04.2022 16:45:28</t>
  </si>
  <si>
    <t>28.04.2022 16:45:31</t>
  </si>
  <si>
    <t>28.04.2022 16:45:33</t>
  </si>
  <si>
    <t>28.04.2022 16:45:40</t>
  </si>
  <si>
    <t>28.04.2022 16:46:00</t>
  </si>
  <si>
    <t>28.04.2022 16:46:01</t>
  </si>
  <si>
    <t>28.04.2022 16:46:04</t>
  </si>
  <si>
    <t>28.04.2022 16:46:06</t>
  </si>
  <si>
    <t>28.04.2022 16:46:22</t>
  </si>
  <si>
    <t>28.04.2022 16:46:34</t>
  </si>
  <si>
    <t>28.04.2022 16:46:36</t>
  </si>
  <si>
    <t>28.04.2022 16:46:46</t>
  </si>
  <si>
    <t>28.04.2022 16:46:48</t>
  </si>
  <si>
    <t>28.04.2022 16:47:04</t>
  </si>
  <si>
    <t>28.04.2022 16:47:25</t>
  </si>
  <si>
    <t>28.04.2022 16:47:27</t>
  </si>
  <si>
    <t>28.04.2022 16:47:36</t>
  </si>
  <si>
    <t>28.04.2022 16:47:37</t>
  </si>
  <si>
    <t>28.04.2022 16:47:39</t>
  </si>
  <si>
    <t>28.04.2022 16:47:42</t>
  </si>
  <si>
    <t>28.04.2022 16:47:56</t>
  </si>
  <si>
    <t>28.04.2022 16:47:57</t>
  </si>
  <si>
    <t>28.04.2022 16:48:02</t>
  </si>
  <si>
    <t>28.04.2022 16:48:03</t>
  </si>
  <si>
    <t>28.04.2022 16:48:18</t>
  </si>
  <si>
    <t>28.04.2022 16:48:20</t>
  </si>
  <si>
    <t>28.04.2022 16:48:23</t>
  </si>
  <si>
    <t>28.04.2022 16:48:27</t>
  </si>
  <si>
    <t>28.04.2022 16:48:35</t>
  </si>
  <si>
    <t>28.04.2022 16:48:36</t>
  </si>
  <si>
    <t>28.04.2022 16:49:10</t>
  </si>
  <si>
    <t>28.04.2022 16:49:12</t>
  </si>
  <si>
    <t>28.04.2022 16:49:25</t>
  </si>
  <si>
    <t>28.04.2022 16:49:31</t>
  </si>
  <si>
    <t>28.04.2022 16:49:33</t>
  </si>
  <si>
    <t>28.04.2022 16:49:34</t>
  </si>
  <si>
    <t>28.04.2022 16:49:45</t>
  </si>
  <si>
    <t>28.04.2022 16:49:46</t>
  </si>
  <si>
    <t>28.04.2022 16:50:03</t>
  </si>
  <si>
    <t>28.04.2022 16:50:04</t>
  </si>
  <si>
    <t>28.04.2022 16:50:06</t>
  </si>
  <si>
    <t>28.04.2022 16:50:07</t>
  </si>
  <si>
    <t>28.04.2022 16:50:09</t>
  </si>
  <si>
    <t>28.04.2022 16:50:10</t>
  </si>
  <si>
    <t>28.04.2022 16:50:13</t>
  </si>
  <si>
    <t>28.04.2022 16:50:21</t>
  </si>
  <si>
    <t>28.04.2022 16:50:56</t>
  </si>
  <si>
    <t>28.04.2022 16:51:09</t>
  </si>
  <si>
    <t>28.04.2022 16:51:18</t>
  </si>
  <si>
    <t>28.04.2022 16:51:30</t>
  </si>
  <si>
    <t>28.04.2022 16:51:31</t>
  </si>
  <si>
    <t>28.04.2022 16:51:33</t>
  </si>
  <si>
    <t>28.04.2022 16:51:57</t>
  </si>
  <si>
    <t>28.04.2022 16:52:00</t>
  </si>
  <si>
    <t>28.04.2022 16:52:27</t>
  </si>
  <si>
    <t>28.04.2022 16:52:28</t>
  </si>
  <si>
    <t>28.04.2022 16:52:33</t>
  </si>
  <si>
    <t>28.04.2022 16:53:16</t>
  </si>
  <si>
    <t>28.04.2022 16:53:19</t>
  </si>
  <si>
    <t>28.04.2022 16:53:24</t>
  </si>
  <si>
    <t>28.04.2022 16:53:33</t>
  </si>
  <si>
    <t>28.04.2022 16:53:34</t>
  </si>
  <si>
    <t>28.04.2022 16:53:46</t>
  </si>
  <si>
    <t>28.04.2022 16:54:16</t>
  </si>
  <si>
    <t>28.04.2022 16:54:18</t>
  </si>
  <si>
    <t>28.04.2022 16:54:30</t>
  </si>
  <si>
    <t>28.04.2022 16:54:31</t>
  </si>
  <si>
    <t>28.04.2022 16:54:36</t>
  </si>
  <si>
    <t>28.04.2022 16:54:37</t>
  </si>
  <si>
    <t>28.04.2022 16:54:59</t>
  </si>
  <si>
    <t>28.04.2022 16:55:17</t>
  </si>
  <si>
    <t>28.04.2022 16:55:26</t>
  </si>
  <si>
    <t>28.04.2022 16:55:41</t>
  </si>
  <si>
    <t>28.04.2022 16:55:44</t>
  </si>
  <si>
    <t>28.04.2022 16:55:52</t>
  </si>
  <si>
    <t>28.04.2022 16:55:53</t>
  </si>
  <si>
    <t>28.04.2022 16:55:55</t>
  </si>
  <si>
    <t>28.04.2022 16:55:56</t>
  </si>
  <si>
    <t>28.04.2022 16:56:01</t>
  </si>
  <si>
    <t>28.04.2022 16:56:07</t>
  </si>
  <si>
    <t>28.04.2022 16:56:14</t>
  </si>
  <si>
    <t>28.04.2022 16:56:17</t>
  </si>
  <si>
    <t>28.04.2022 16:56:23</t>
  </si>
  <si>
    <t>28.04.2022 16:56:28</t>
  </si>
  <si>
    <t>28.04.2022 16:56:41</t>
  </si>
  <si>
    <t>28.04.2022 16:56:43</t>
  </si>
  <si>
    <t>28.04.2022 16:56:49</t>
  </si>
  <si>
    <t>28.04.2022 16:56:58</t>
  </si>
  <si>
    <t>28.04.2022 16:57:51</t>
  </si>
  <si>
    <t>28.04.2022 16:57:56</t>
  </si>
  <si>
    <t>28.04.2022 16:58:09</t>
  </si>
  <si>
    <t>28.04.2022 16:58:10</t>
  </si>
  <si>
    <t>28.04.2022 16:58:18</t>
  </si>
  <si>
    <t>28.04.2022 16:58:19</t>
  </si>
  <si>
    <t>28.04.2022 16:58:39</t>
  </si>
  <si>
    <t>28.04.2022 16:58:57</t>
  </si>
  <si>
    <t>28.04.2022 16:59:10</t>
  </si>
  <si>
    <t>28.04.2022 16:59:12</t>
  </si>
  <si>
    <t>28.04.2022 16:59:13</t>
  </si>
  <si>
    <t>28.04.2022 16:59:15</t>
  </si>
  <si>
    <t>28.04.2022 16:59:16</t>
  </si>
  <si>
    <t>28.04.2022 16:59:18</t>
  </si>
  <si>
    <t>28.04.2022 16:59:36</t>
  </si>
  <si>
    <t>28.04.2022 16:59:48</t>
  </si>
  <si>
    <t>28.04.2022 16:59:49</t>
  </si>
  <si>
    <t>28.04.2022 16:59:56</t>
  </si>
  <si>
    <t>28.04.2022 17:00:01</t>
  </si>
  <si>
    <t>28.04.2022 17:00:06</t>
  </si>
  <si>
    <t>28.04.2022 17:00:34</t>
  </si>
  <si>
    <t>28.04.2022 17:01:10</t>
  </si>
  <si>
    <t>28.04.2022 17:01:16</t>
  </si>
  <si>
    <t>28.04.2022 17:01:18</t>
  </si>
  <si>
    <t>28.04.2022 17:01:24</t>
  </si>
  <si>
    <t>28.04.2022 17:01:27</t>
  </si>
  <si>
    <t>28.04.2022 17:01:28</t>
  </si>
  <si>
    <t>28.04.2022 17:01:47</t>
  </si>
  <si>
    <t>28.04.2022 17:01:54</t>
  </si>
  <si>
    <t>28.04.2022 17:01:56</t>
  </si>
  <si>
    <t>28.04.2022 17:02:08</t>
  </si>
  <si>
    <t>28.04.2022 17:02:09</t>
  </si>
  <si>
    <t>28.04.2022 17:02:11</t>
  </si>
  <si>
    <t>28.04.2022 17:02:17</t>
  </si>
  <si>
    <t>28.04.2022 17:02:18</t>
  </si>
  <si>
    <t>28.04.2022 17:02:27</t>
  </si>
  <si>
    <t>28.04.2022 17:02:38</t>
  </si>
  <si>
    <t>28.04.2022 17:02:49</t>
  </si>
  <si>
    <t>28.04.2022 17:02:56</t>
  </si>
  <si>
    <t>28.04.2022 17:02:58</t>
  </si>
  <si>
    <t>28.04.2022 17:03:22</t>
  </si>
  <si>
    <t>28.04.2022 17:03:25</t>
  </si>
  <si>
    <t>28.04.2022 17:03:36</t>
  </si>
  <si>
    <t>28.04.2022 17:03:40</t>
  </si>
  <si>
    <t>28.04.2022 17:03:47</t>
  </si>
  <si>
    <t>28.04.2022 17:03:51</t>
  </si>
  <si>
    <t>28.04.2022 17:03:59</t>
  </si>
  <si>
    <t>28.04.2022 17:04:47</t>
  </si>
  <si>
    <t>28.04.2022 17:05:27</t>
  </si>
  <si>
    <t>28.04.2022 17:05:30</t>
  </si>
  <si>
    <t>28.04.2022 17:05:31</t>
  </si>
  <si>
    <t>28.04.2022 17:05:47</t>
  </si>
  <si>
    <t>28.04.2022 17:05:50</t>
  </si>
  <si>
    <t>28.04.2022 17:05:51</t>
  </si>
  <si>
    <t>28.04.2022 17:05:53</t>
  </si>
  <si>
    <t>28.04.2022 17:05:56</t>
  </si>
  <si>
    <t>28.04.2022 17:05:59</t>
  </si>
  <si>
    <t>28.04.2022 17:06:09</t>
  </si>
  <si>
    <t>28.04.2022 17:06:14</t>
  </si>
  <si>
    <t>28.04.2022 17:06:15</t>
  </si>
  <si>
    <t>28.04.2022 17:06:20</t>
  </si>
  <si>
    <t>28.04.2022 17:06:29</t>
  </si>
  <si>
    <t>28.04.2022 17:06:39</t>
  </si>
  <si>
    <t>28.04.2022 17:06:41</t>
  </si>
  <si>
    <t>28.04.2022 17:06:45</t>
  </si>
  <si>
    <t>28.04.2022 17:06:47</t>
  </si>
  <si>
    <t>28.04.2022 17:06:50</t>
  </si>
  <si>
    <t>28.04.2022 17:07:13</t>
  </si>
  <si>
    <t>28.04.2022 17:07:15</t>
  </si>
  <si>
    <t>28.04.2022 17:07:16</t>
  </si>
  <si>
    <t>28.04.2022 17:07:18</t>
  </si>
  <si>
    <t>28.04.2022 17:07:19</t>
  </si>
  <si>
    <t>28.04.2022 17:07:21</t>
  </si>
  <si>
    <t>28.04.2022 17:07:40</t>
  </si>
  <si>
    <t>28.04.2022 17:07:42</t>
  </si>
  <si>
    <t>28.04.2022 17:07:48</t>
  </si>
  <si>
    <t>28.04.2022 17:07:57</t>
  </si>
  <si>
    <t>28.04.2022 17:08:18</t>
  </si>
  <si>
    <t>28.04.2022 17:08:19</t>
  </si>
  <si>
    <t>28.04.2022 17:08:44</t>
  </si>
  <si>
    <t>28.04.2022 17:08:51</t>
  </si>
  <si>
    <t>28.04.2022 17:09:13</t>
  </si>
  <si>
    <t>28.04.2022 17:09:34</t>
  </si>
  <si>
    <t>28.04.2022 17:09:36</t>
  </si>
  <si>
    <t>28.04.2022 17:09:50</t>
  </si>
  <si>
    <t>28.04.2022 17:09:54</t>
  </si>
  <si>
    <t>28.04.2022 17:10:06</t>
  </si>
  <si>
    <t>28.04.2022 17:10:24</t>
  </si>
  <si>
    <t>28.04.2022 17:10:39</t>
  </si>
  <si>
    <t>28.04.2022 17:10:41</t>
  </si>
  <si>
    <t>28.04.2022 17:10:42</t>
  </si>
  <si>
    <t>28.04.2022 17:10:50</t>
  </si>
  <si>
    <t>28.04.2022 17:10:51</t>
  </si>
  <si>
    <t>28.04.2022 17:10:57</t>
  </si>
  <si>
    <t>28.04.2022 17:10:59</t>
  </si>
  <si>
    <t>28.04.2022 17:11:00</t>
  </si>
  <si>
    <t>28.04.2022 17:11:03</t>
  </si>
  <si>
    <t>28.04.2022 17:11:06</t>
  </si>
  <si>
    <t>28.04.2022 17:11:18</t>
  </si>
  <si>
    <t>28.04.2022 17:11:20</t>
  </si>
  <si>
    <t>28.04.2022 17:11:30</t>
  </si>
  <si>
    <t>28.04.2022 17:11:48</t>
  </si>
  <si>
    <t>28.04.2022 17:11:56</t>
  </si>
  <si>
    <t>28.04.2022 17:11:58</t>
  </si>
  <si>
    <t>28.04.2022 17:12:07</t>
  </si>
  <si>
    <t>28.04.2022 17:12:09</t>
  </si>
  <si>
    <t>28.04.2022 17:12:10</t>
  </si>
  <si>
    <t>28.04.2022 17:12:21</t>
  </si>
  <si>
    <t>28.04.2022 17:12:25</t>
  </si>
  <si>
    <t>28.04.2022 17:12:30</t>
  </si>
  <si>
    <t>28.04.2022 17:12:31</t>
  </si>
  <si>
    <t>28.04.2022 17:12:39</t>
  </si>
  <si>
    <t>28.04.2022 17:12:42</t>
  </si>
  <si>
    <t>28.04.2022 17:13:42</t>
  </si>
  <si>
    <t>28.04.2022 17:13:44</t>
  </si>
  <si>
    <t>28.04.2022 17:13:47</t>
  </si>
  <si>
    <t>28.04.2022 17:13:48</t>
  </si>
  <si>
    <t>28.04.2022 17:14:45</t>
  </si>
  <si>
    <t>28.04.2022 17:14:47</t>
  </si>
  <si>
    <t>28.04.2022 17:14:51</t>
  </si>
  <si>
    <t>28.04.2022 17:15:10</t>
  </si>
  <si>
    <t>28.04.2022 17:15:12</t>
  </si>
  <si>
    <t>28.04.2022 17:15:18</t>
  </si>
  <si>
    <t>28.04.2022 17:15:19</t>
  </si>
  <si>
    <t>28.04.2022 17:15:22</t>
  </si>
  <si>
    <t>28.04.2022 17:15:24</t>
  </si>
  <si>
    <t>28.04.2022 17:15:25</t>
  </si>
  <si>
    <t>28.04.2022 17:15:31</t>
  </si>
  <si>
    <t>28.04.2022 17:15:33</t>
  </si>
  <si>
    <t>28.04.2022 17:15:34</t>
  </si>
  <si>
    <t>28.04.2022 17:15:37</t>
  </si>
  <si>
    <t>28.04.2022 17:15:46</t>
  </si>
  <si>
    <t>28.04.2022 17:15:48</t>
  </si>
  <si>
    <t>28.04.2022 17:15:49</t>
  </si>
  <si>
    <t>28.04.2022 17:15:51</t>
  </si>
  <si>
    <t>28.04.2022 17:15:58</t>
  </si>
  <si>
    <t>28.04.2022 17:16:03</t>
  </si>
  <si>
    <t>28.04.2022 17:16:04</t>
  </si>
  <si>
    <t>28.04.2022 17:16:27</t>
  </si>
  <si>
    <t>28.04.2022 17:16:45</t>
  </si>
  <si>
    <t>28.04.2022 17:16:47</t>
  </si>
  <si>
    <t>28.04.2022 17:16:48</t>
  </si>
  <si>
    <t>28.04.2022 17:17:04</t>
  </si>
  <si>
    <t>28.04.2022 17:17:12</t>
  </si>
  <si>
    <t>28.04.2022 17:17:15</t>
  </si>
  <si>
    <t>28.04.2022 17:17:25</t>
  </si>
  <si>
    <t>28.04.2022 17:17:33</t>
  </si>
  <si>
    <t>28.04.2022 17:17:34</t>
  </si>
  <si>
    <t>28.04.2022 17:18:36</t>
  </si>
  <si>
    <t>28.04.2022 17:18:59</t>
  </si>
  <si>
    <t>28.04.2022 17:19:03</t>
  </si>
  <si>
    <t>28.04.2022 17:19:18</t>
  </si>
  <si>
    <t>28.04.2022 17:19:20</t>
  </si>
  <si>
    <t>28.04.2022 17:19:26</t>
  </si>
  <si>
    <t>28.04.2022 17:19:37</t>
  </si>
  <si>
    <t>28.04.2022 17:19:38</t>
  </si>
  <si>
    <t>28.04.2022 17:19:40</t>
  </si>
  <si>
    <t>28.04.2022 17:19:41</t>
  </si>
  <si>
    <t>28.04.2022 17:19:55</t>
  </si>
  <si>
    <t>28.04.2022 17:20:03</t>
  </si>
  <si>
    <t>28.04.2022 17:20:06</t>
  </si>
  <si>
    <t>28.04.2022 17:20:09</t>
  </si>
  <si>
    <t>28.04.2022 17:20:13</t>
  </si>
  <si>
    <t>28.04.2022 17:20:27</t>
  </si>
  <si>
    <t>28.04.2022 17:20:39</t>
  </si>
  <si>
    <t>28.04.2022 17:20:40</t>
  </si>
  <si>
    <t>28.04.2022 17:21:13</t>
  </si>
  <si>
    <t>28.04.2022 17:21:21</t>
  </si>
  <si>
    <t>28.04.2022 17:21:22</t>
  </si>
  <si>
    <t>28.04.2022 17:21:28</t>
  </si>
  <si>
    <t>28.04.2022 17:21:30</t>
  </si>
  <si>
    <t>28.04.2022 17:21:31</t>
  </si>
  <si>
    <t>28.04.2022 17:22:06</t>
  </si>
  <si>
    <t>28.04.2022 17:22:07</t>
  </si>
  <si>
    <t>28.04.2022 17:22:18</t>
  </si>
  <si>
    <t>28.04.2022 17:22:19</t>
  </si>
  <si>
    <t>28.04.2022 17:22:22</t>
  </si>
  <si>
    <t>28.04.2022 17:22:27</t>
  </si>
  <si>
    <t>28.04.2022 17:22:28</t>
  </si>
  <si>
    <t>28.04.2022 17:22:36</t>
  </si>
  <si>
    <t>28.04.2022 17:22:37</t>
  </si>
  <si>
    <t>28.04.2022 17:22:45</t>
  </si>
  <si>
    <t>28.04.2022 17:22:54</t>
  </si>
  <si>
    <t>28.04.2022 17:23:01</t>
  </si>
  <si>
    <t>28.04.2022 17:23:27</t>
  </si>
  <si>
    <t>28.04.2022 17:23:33</t>
  </si>
  <si>
    <t>28.04.2022 17:23:37</t>
  </si>
  <si>
    <t>28.04.2022 17:23:39</t>
  </si>
  <si>
    <t>28.04.2022 17:23:43</t>
  </si>
  <si>
    <t>28.04.2022 17:24:24</t>
  </si>
  <si>
    <t>28.04.2022 17:24:25</t>
  </si>
  <si>
    <t>28.04.2022 17:24:44</t>
  </si>
  <si>
    <t>28.04.2022 17:25:03</t>
  </si>
  <si>
    <t>28.04.2022 17:25:13</t>
  </si>
  <si>
    <t>28.04.2022 17:25:15</t>
  </si>
  <si>
    <t>28.04.2022 17:25:28</t>
  </si>
  <si>
    <t>28.04.2022 17:25:44</t>
  </si>
  <si>
    <t>28.04.2022 17:25:45</t>
  </si>
  <si>
    <t>28.04.2022 17:26:04</t>
  </si>
  <si>
    <t>28.04.2022 17:26:34</t>
  </si>
  <si>
    <t>28.04.2022 17:26:36</t>
  </si>
  <si>
    <t>28.04.2022 17:27:07</t>
  </si>
  <si>
    <t>28.04.2022 17:27:44</t>
  </si>
  <si>
    <t>28.04.2022 17:27:45</t>
  </si>
  <si>
    <t>28.04.2022 17:27:48</t>
  </si>
  <si>
    <t>28.04.2022 17:28:19</t>
  </si>
  <si>
    <t>28.04.2022 17:28:37</t>
  </si>
  <si>
    <t>28.04.2022 17:28:56</t>
  </si>
  <si>
    <t>28.04.2022 17:29:25</t>
  </si>
  <si>
    <t>28.04.2022 17:29:40</t>
  </si>
  <si>
    <t>28.04.2022 17:29:42</t>
  </si>
  <si>
    <t>28.04.2022 17:29:45</t>
  </si>
  <si>
    <t>28.04.2022 17:29:47</t>
  </si>
  <si>
    <t>28.04.2022 17:29:48</t>
  </si>
  <si>
    <t>28.04.2022 17:30:07</t>
  </si>
  <si>
    <t>28.04.2022 17:30:44</t>
  </si>
  <si>
    <t>28.04.2022 17:30:45</t>
  </si>
  <si>
    <t>28.04.2022 17:30:47</t>
  </si>
  <si>
    <t>28.04.2022 17:31:01</t>
  </si>
  <si>
    <t>28.04.2022 17:31:03</t>
  </si>
  <si>
    <t>28.04.2022 17:31:18</t>
  </si>
  <si>
    <t>28.04.2022 17:31:19</t>
  </si>
  <si>
    <t>28.04.2022 17:31:27</t>
  </si>
  <si>
    <t>28.04.2022 17:31:28</t>
  </si>
  <si>
    <t>28.04.2022 17:31:37</t>
  </si>
  <si>
    <t>28.04.2022 17:31:54</t>
  </si>
  <si>
    <t>28.04.2022 17:31:56</t>
  </si>
  <si>
    <t>28.04.2022 17:31:57</t>
  </si>
  <si>
    <t>28.04.2022 17:32:00</t>
  </si>
  <si>
    <t>28.04.2022 17:32:05</t>
  </si>
  <si>
    <t>28.04.2022 17:32:27</t>
  </si>
  <si>
    <t>28.04.2022 17:32:52</t>
  </si>
  <si>
    <t>28.04.2022 17:33:09</t>
  </si>
  <si>
    <t>28.04.2022 17:33:25</t>
  </si>
  <si>
    <t>28.04.2022 17:33:27</t>
  </si>
  <si>
    <t>28.04.2022 17:33:30</t>
  </si>
  <si>
    <t>28.04.2022 17:34:28</t>
  </si>
  <si>
    <t>28.04.2022 17:34:30</t>
  </si>
  <si>
    <t>28.04.2022 17:34:33</t>
  </si>
  <si>
    <t>28.04.2022 17:35:10</t>
  </si>
  <si>
    <t>28.04.2022 17:35:15</t>
  </si>
  <si>
    <t>28.04.2022 17:35:18</t>
  </si>
  <si>
    <t>28.04.2022 17:35:19</t>
  </si>
  <si>
    <t>28.04.2022 17:35:48</t>
  </si>
  <si>
    <t>28.04.2022 17:35:50</t>
  </si>
  <si>
    <t>28.04.2022 17:35:54</t>
  </si>
  <si>
    <t>28.04.2022 17:35:56</t>
  </si>
  <si>
    <t>28.04.2022 17:36:11</t>
  </si>
  <si>
    <t>28.04.2022 17:36:21</t>
  </si>
  <si>
    <t>28.04.2022 17:36:23</t>
  </si>
  <si>
    <t>28.04.2022 17:36:27</t>
  </si>
  <si>
    <t>28.04.2022 17:36:36</t>
  </si>
  <si>
    <t>28.04.2022 17:36:41</t>
  </si>
  <si>
    <t>28.04.2022 17:36:44</t>
  </si>
  <si>
    <t>28.04.2022 17:36:47</t>
  </si>
  <si>
    <t>28.04.2022 17:37:04</t>
  </si>
  <si>
    <t>28.04.2022 17:37:06</t>
  </si>
  <si>
    <t>28.04.2022 17:37:34</t>
  </si>
  <si>
    <t>28.04.2022 17:37:36</t>
  </si>
  <si>
    <t>28.04.2022 17:37:53</t>
  </si>
  <si>
    <t>28.04.2022 17:37:54</t>
  </si>
  <si>
    <t>28.04.2022 17:38:12</t>
  </si>
  <si>
    <t>28.04.2022 17:38:39</t>
  </si>
  <si>
    <t>28.04.2022 17:38:56</t>
  </si>
  <si>
    <t>28.04.2022 17:39:18</t>
  </si>
  <si>
    <t>28.04.2022 17:39:19</t>
  </si>
  <si>
    <t>28.04.2022 17:39:21</t>
  </si>
  <si>
    <t>28.04.2022 17:39:37</t>
  </si>
  <si>
    <t>28.04.2022 17:40:12</t>
  </si>
  <si>
    <t>28.04.2022 17:40:53</t>
  </si>
  <si>
    <t>28.04.2022 17:40:54</t>
  </si>
  <si>
    <t>28.04.2022 17:41:06</t>
  </si>
  <si>
    <t>28.04.2022 17:41:19</t>
  </si>
  <si>
    <t>28.04.2022 17:41:22</t>
  </si>
  <si>
    <t>28.04.2022 17:41:24</t>
  </si>
  <si>
    <t>28.04.2022 17:41:27</t>
  </si>
  <si>
    <t>28.04.2022 17:41:28</t>
  </si>
  <si>
    <t>28.04.2022 17:41:45</t>
  </si>
  <si>
    <t>28.04.2022 17:42:27</t>
  </si>
  <si>
    <t>28.04.2022 17:42:31</t>
  </si>
  <si>
    <t>28.04.2022 17:42:33</t>
  </si>
  <si>
    <t>28.04.2022 17:42:48</t>
  </si>
  <si>
    <t>28.04.2022 17:42:50</t>
  </si>
  <si>
    <t>28.04.2022 17:42:51</t>
  </si>
  <si>
    <t>28.04.2022 17:42:53</t>
  </si>
  <si>
    <t>28.04.2022 17:42:56</t>
  </si>
  <si>
    <t>28.04.2022 17:42:57</t>
  </si>
  <si>
    <t>28.04.2022 17:42:59</t>
  </si>
  <si>
    <t>28.04.2022 17:43:09</t>
  </si>
  <si>
    <t>28.04.2022 17:43:11</t>
  </si>
  <si>
    <t>28.04.2022 17:43:23</t>
  </si>
  <si>
    <t>28.04.2022 17:43:26</t>
  </si>
  <si>
    <t>28.04.2022 17:43:39</t>
  </si>
  <si>
    <t>28.04.2022 17:43:41</t>
  </si>
  <si>
    <t>28.04.2022 17:43:45</t>
  </si>
  <si>
    <t>28.04.2022 17:43:47</t>
  </si>
  <si>
    <t>28.04.2022 17:44:12</t>
  </si>
  <si>
    <t>28.04.2022 17:44:13</t>
  </si>
  <si>
    <t>28.04.2022 17:44:50</t>
  </si>
  <si>
    <t>28.04.2022 17:44:51</t>
  </si>
  <si>
    <t>28.04.2022 17:44:53</t>
  </si>
  <si>
    <t>28.04.2022 17:44:59</t>
  </si>
  <si>
    <t>28.04.2022 17:45:41</t>
  </si>
  <si>
    <t>28.04.2022 17:45:43</t>
  </si>
  <si>
    <t>28.04.2022 17:45:52</t>
  </si>
  <si>
    <t>28.04.2022 17:46:15</t>
  </si>
  <si>
    <t>28.04.2022 17:46:16</t>
  </si>
  <si>
    <t>28.04.2022 17:46:18</t>
  </si>
  <si>
    <t>28.04.2022 17:46:25</t>
  </si>
  <si>
    <t>28.04.2022 17:46:59</t>
  </si>
  <si>
    <t>28.04.2022 17:47:00</t>
  </si>
  <si>
    <t>28.04.2022 17:47:12</t>
  </si>
  <si>
    <t>28.04.2022 17:47:59</t>
  </si>
  <si>
    <t>28.04.2022 17:48:13</t>
  </si>
  <si>
    <t>28.04.2022 17:48:14</t>
  </si>
  <si>
    <t>28.04.2022 17:48:17</t>
  </si>
  <si>
    <t>28.04.2022 17:48:34</t>
  </si>
  <si>
    <t>28.04.2022 17:48:36</t>
  </si>
  <si>
    <t>28.04.2022 17:48:49</t>
  </si>
  <si>
    <t>28.04.2022 17:48:57</t>
  </si>
  <si>
    <t>28.04.2022 17:49:12</t>
  </si>
  <si>
    <t>28.04.2022 17:49:19</t>
  </si>
  <si>
    <t>28.04.2022 17:49:42</t>
  </si>
  <si>
    <t>28.04.2022 17:49:44</t>
  </si>
  <si>
    <t>28.04.2022 17:50:24</t>
  </si>
  <si>
    <t>28.04.2022 17:50:27</t>
  </si>
  <si>
    <t>28.04.2022 17:50:30</t>
  </si>
  <si>
    <t>28.04.2022 17:50:31</t>
  </si>
  <si>
    <t>28.04.2022 17:50:36</t>
  </si>
  <si>
    <t>28.04.2022 17:50:37</t>
  </si>
  <si>
    <t>28.04.2022 17:50:43</t>
  </si>
  <si>
    <t>28.04.2022 17:51:15</t>
  </si>
  <si>
    <t>28.04.2022 17:51:18</t>
  </si>
  <si>
    <t>28.04.2022 17:51:45</t>
  </si>
  <si>
    <t>28.04.2022 17:52:44</t>
  </si>
  <si>
    <t>28.04.2022 17:52:45</t>
  </si>
  <si>
    <t>28.04.2022 17:52:53</t>
  </si>
  <si>
    <t>28.04.2022 17:52:54</t>
  </si>
  <si>
    <t>28.04.2022 17:53:10</t>
  </si>
  <si>
    <t>28.04.2022 17:53:27</t>
  </si>
  <si>
    <t>28.04.2022 17:53:28</t>
  </si>
  <si>
    <t>28.04.2022 17:54:15</t>
  </si>
  <si>
    <t>28.04.2022 17:54:27</t>
  </si>
  <si>
    <t>28.04.2022 17:54:30</t>
  </si>
  <si>
    <t>28.04.2022 17:54:39</t>
  </si>
  <si>
    <t>28.04.2022 17:54:40</t>
  </si>
  <si>
    <t>28.04.2022 17:54:42</t>
  </si>
  <si>
    <t>28.04.2022 17:55:12</t>
  </si>
  <si>
    <t>28.04.2022 17:55:30</t>
  </si>
  <si>
    <t>28.04.2022 17:55:53</t>
  </si>
  <si>
    <t>28.04.2022 17:55:57</t>
  </si>
  <si>
    <t>28.04.2022 17:56:27</t>
  </si>
  <si>
    <t>28.04.2022 17:56:28</t>
  </si>
  <si>
    <t>28.04.2022 17:56:34</t>
  </si>
  <si>
    <t>28.04.2022 17:56:37</t>
  </si>
  <si>
    <t>28.04.2022 17:56:40</t>
  </si>
  <si>
    <t>28.04.2022 17:56:43</t>
  </si>
  <si>
    <t>28.04.2022 17:56:45</t>
  </si>
  <si>
    <t>28.04.2022 17:56:54</t>
  </si>
  <si>
    <t>28.04.2022 17:57:15</t>
  </si>
  <si>
    <t>28.04.2022 17:57:16</t>
  </si>
  <si>
    <t>28.04.2022 17:57:30</t>
  </si>
  <si>
    <t>28.04.2022 17:57:34</t>
  </si>
  <si>
    <t>28.04.2022 17:57:36</t>
  </si>
  <si>
    <t>28.04.2022 17:57:37</t>
  </si>
  <si>
    <t>28.04.2022 17:58:03</t>
  </si>
  <si>
    <t>28.04.2022 17:58:27</t>
  </si>
  <si>
    <t>28.04.2022 17:58:34</t>
  </si>
  <si>
    <t>28.04.2022 17:59:01</t>
  </si>
  <si>
    <t>28.04.2022 17:59:15</t>
  </si>
  <si>
    <t>28.04.2022 17:59:39</t>
  </si>
  <si>
    <t>28.04.2022 17:59:51</t>
  </si>
  <si>
    <t>28.04.2022 18:00:04</t>
  </si>
  <si>
    <t>28.04.2022 18:00:06</t>
  </si>
  <si>
    <t>28.04.2022 18:00:21</t>
  </si>
  <si>
    <t>28.04.2022 18:00:22</t>
  </si>
  <si>
    <t>28.04.2022 18:00:27</t>
  </si>
  <si>
    <t>28.04.2022 18:00:28</t>
  </si>
  <si>
    <t>28.04.2022 18:00:43</t>
  </si>
  <si>
    <t>28.04.2022 18:00:49</t>
  </si>
  <si>
    <t>28.04.2022 18:00:56</t>
  </si>
  <si>
    <t>28.04.2022 18:00:57</t>
  </si>
  <si>
    <t>28.04.2022 18:01:44</t>
  </si>
  <si>
    <t>28.04.2022 18:01:54</t>
  </si>
  <si>
    <t>28.04.2022 18:02:24</t>
  </si>
  <si>
    <t>28.04.2022 18:02:36</t>
  </si>
  <si>
    <t>28.04.2022 18:02:39</t>
  </si>
  <si>
    <t>28.04.2022 18:03:24</t>
  </si>
  <si>
    <t>28.04.2022 18:03:41</t>
  </si>
  <si>
    <t>28.04.2022 18:03:42</t>
  </si>
  <si>
    <t>28.04.2022 18:03:50</t>
  </si>
  <si>
    <t>28.04.2022 18:04:13</t>
  </si>
  <si>
    <t>28.04.2022 18:04:15</t>
  </si>
  <si>
    <t>28.04.2022 18:04:21</t>
  </si>
  <si>
    <t>28.04.2022 18:04:22</t>
  </si>
  <si>
    <t>28.04.2022 18:04:24</t>
  </si>
  <si>
    <t>28.04.2022 18:04:31</t>
  </si>
  <si>
    <t>28.04.2022 18:04:37</t>
  </si>
  <si>
    <t>28.04.2022 18:04:49</t>
  </si>
  <si>
    <t>28.04.2022 18:05:15</t>
  </si>
  <si>
    <t>28.04.2022 18:05:31</t>
  </si>
  <si>
    <t>28.04.2022 18:06:21</t>
  </si>
  <si>
    <t>28.04.2022 18:06:22</t>
  </si>
  <si>
    <t>28.04.2022 18:06:36</t>
  </si>
  <si>
    <t>28.04.2022 18:06:37</t>
  </si>
  <si>
    <t>28.04.2022 18:07:03</t>
  </si>
  <si>
    <t>28.04.2022 18:07:07</t>
  </si>
  <si>
    <t>28.04.2022 18:07:10</t>
  </si>
  <si>
    <t>28.04.2022 18:07:12</t>
  </si>
  <si>
    <t>28.04.2022 18:07:39</t>
  </si>
  <si>
    <t>28.04.2022 18:07:41</t>
  </si>
  <si>
    <t>28.04.2022 18:07:54</t>
  </si>
  <si>
    <t>28.04.2022 18:07:56</t>
  </si>
  <si>
    <t>28.04.2022 18:08:12</t>
  </si>
  <si>
    <t>28.04.2022 18:08:15</t>
  </si>
  <si>
    <t>28.04.2022 18:08:26</t>
  </si>
  <si>
    <t>28.04.2022 18:08:59</t>
  </si>
  <si>
    <t>28.04.2022 18:09:01</t>
  </si>
  <si>
    <t>28.04.2022 18:09:04</t>
  </si>
  <si>
    <t>28.04.2022 18:09:45</t>
  </si>
  <si>
    <t>28.04.2022 18:09:52</t>
  </si>
  <si>
    <t>28.04.2022 18:09:55</t>
  </si>
  <si>
    <t>28.04.2022 18:09:57</t>
  </si>
  <si>
    <t>28.04.2022 18:09:58</t>
  </si>
  <si>
    <t>28.04.2022 18:10:15</t>
  </si>
  <si>
    <t>28.04.2022 18:10:16</t>
  </si>
  <si>
    <t>28.04.2022 18:10:18</t>
  </si>
  <si>
    <t>28.04.2022 18:10:50</t>
  </si>
  <si>
    <t>28.04.2022 18:11:00</t>
  </si>
  <si>
    <t>28.04.2022 18:11:01</t>
  </si>
  <si>
    <t>28.04.2022 18:11:33</t>
  </si>
  <si>
    <t>28.04.2022 18:11:45</t>
  </si>
  <si>
    <t>28.04.2022 18:11:47</t>
  </si>
  <si>
    <t>28.04.2022 18:11:50</t>
  </si>
  <si>
    <t>28.04.2022 18:11:51</t>
  </si>
  <si>
    <t>28.04.2022 18:12:00</t>
  </si>
  <si>
    <t>28.04.2022 18:12:04</t>
  </si>
  <si>
    <t>28.04.2022 18:12:10</t>
  </si>
  <si>
    <t>28.04.2022 18:12:12</t>
  </si>
  <si>
    <t>28.04.2022 18:12:59</t>
  </si>
  <si>
    <t>28.04.2022 18:13:15</t>
  </si>
  <si>
    <t>28.04.2022 18:13:43</t>
  </si>
  <si>
    <t>28.04.2022 18:14:12</t>
  </si>
  <si>
    <t>28.04.2022 18:14:13</t>
  </si>
  <si>
    <t>28.04.2022 18:14:27</t>
  </si>
  <si>
    <t>28.04.2022 18:14:48</t>
  </si>
  <si>
    <t>28.04.2022 18:14:56</t>
  </si>
  <si>
    <t>28.04.2022 18:14:59</t>
  </si>
  <si>
    <t>28.04.2022 18:15:15</t>
  </si>
  <si>
    <t>28.04.2022 18:15:29</t>
  </si>
  <si>
    <t>28.04.2022 18:15:30</t>
  </si>
  <si>
    <t>28.04.2022 18:15:58</t>
  </si>
  <si>
    <t>28.04.2022 18:15:59</t>
  </si>
  <si>
    <t>28.04.2022 18:16:01</t>
  </si>
  <si>
    <t>28.04.2022 18:16:14</t>
  </si>
  <si>
    <t>28.04.2022 18:16:26</t>
  </si>
  <si>
    <t>28.04.2022 18:16:39</t>
  </si>
  <si>
    <t>28.04.2022 18:16:40</t>
  </si>
  <si>
    <t>28.04.2022 18:16:57</t>
  </si>
  <si>
    <t>28.04.2022 18:17:19</t>
  </si>
  <si>
    <t>28.04.2022 18:17:22</t>
  </si>
  <si>
    <t>28.04.2022 18:17:38</t>
  </si>
  <si>
    <t>28.04.2022 18:17:39</t>
  </si>
  <si>
    <t>28.04.2022 18:18:18</t>
  </si>
  <si>
    <t>28.04.2022 18:18:31</t>
  </si>
  <si>
    <t>28.04.2022 18:18:33</t>
  </si>
  <si>
    <t>28.04.2022 18:18:34</t>
  </si>
  <si>
    <t>28.04.2022 18:18:45</t>
  </si>
  <si>
    <t>28.04.2022 18:18:59</t>
  </si>
  <si>
    <t>28.04.2022 18:19:00</t>
  </si>
  <si>
    <t>28.04.2022 18:19:08</t>
  </si>
  <si>
    <t>28.04.2022 18:19:09</t>
  </si>
  <si>
    <t>28.04.2022 18:19:14</t>
  </si>
  <si>
    <t>28.04.2022 18:19:15</t>
  </si>
  <si>
    <t>28.04.2022 18:19:43</t>
  </si>
  <si>
    <t>28.04.2022 18:19:44</t>
  </si>
  <si>
    <t>28.04.2022 18:20:03</t>
  </si>
  <si>
    <t>28.04.2022 18:20:50</t>
  </si>
  <si>
    <t>28.04.2022 18:20:51</t>
  </si>
  <si>
    <t>28.04.2022 18:21:19</t>
  </si>
  <si>
    <t>28.04.2022 18:21:21</t>
  </si>
  <si>
    <t>28.04.2022 18:21:24</t>
  </si>
  <si>
    <t>28.04.2022 18:21:28</t>
  </si>
  <si>
    <t>28.04.2022 18:21:30</t>
  </si>
  <si>
    <t>28.04.2022 18:21:31</t>
  </si>
  <si>
    <t>28.04.2022 18:21:50</t>
  </si>
  <si>
    <t>28.04.2022 18:21:51</t>
  </si>
  <si>
    <t>28.04.2022 18:21:54</t>
  </si>
  <si>
    <t>28.04.2022 18:22:31</t>
  </si>
  <si>
    <t>28.04.2022 18:22:33</t>
  </si>
  <si>
    <t>28.04.2022 18:22:48</t>
  </si>
  <si>
    <t>28.04.2022 18:22:50</t>
  </si>
  <si>
    <t>28.04.2022 18:22:54</t>
  </si>
  <si>
    <t>28.04.2022 18:22:56</t>
  </si>
  <si>
    <t>28.04.2022 18:23:36</t>
  </si>
  <si>
    <t>28.04.2022 18:23:39</t>
  </si>
  <si>
    <t>28.04.2022 18:23:50</t>
  </si>
  <si>
    <t>28.04.2022 18:23:51</t>
  </si>
  <si>
    <t>28.04.2022 18:23:53</t>
  </si>
  <si>
    <t>28.04.2022 18:23:54</t>
  </si>
  <si>
    <t>28.04.2022 18:24:24</t>
  </si>
  <si>
    <t>28.04.2022 18:24:25</t>
  </si>
  <si>
    <t>28.04.2022 18:25:19</t>
  </si>
  <si>
    <t>28.04.2022 18:25:25</t>
  </si>
  <si>
    <t>28.04.2022 18:26:10</t>
  </si>
  <si>
    <t>28.04.2022 18:26:28</t>
  </si>
  <si>
    <t>28.04.2022 18:26:34</t>
  </si>
  <si>
    <t>28.04.2022 18:26:40</t>
  </si>
  <si>
    <t>28.04.2022 18:26:42</t>
  </si>
  <si>
    <t>28.04.2022 18:27:51</t>
  </si>
  <si>
    <t>28.04.2022 18:27:56</t>
  </si>
  <si>
    <t>28.04.2022 18:28:10</t>
  </si>
  <si>
    <t>28.04.2022 18:28:57</t>
  </si>
  <si>
    <t>28.04.2022 18:29:05</t>
  </si>
  <si>
    <t>28.04.2022 18:29:06</t>
  </si>
  <si>
    <t>28.04.2022 18:29:21</t>
  </si>
  <si>
    <t>28.04.2022 18:29:23</t>
  </si>
  <si>
    <t>28.04.2022 18:29:40</t>
  </si>
  <si>
    <t>28.04.2022 18:29:46</t>
  </si>
  <si>
    <t>28.04.2022 18:30:15</t>
  </si>
  <si>
    <t>28.04.2022 18:30:36</t>
  </si>
  <si>
    <t>28.04.2022 18:30:39</t>
  </si>
  <si>
    <t>28.04.2022 18:30:54</t>
  </si>
  <si>
    <t>28.04.2022 18:30:56</t>
  </si>
  <si>
    <t>28.04.2022 18:31:12</t>
  </si>
  <si>
    <t>28.04.2022 18:31:26</t>
  </si>
  <si>
    <t>28.04.2022 18:31:53</t>
  </si>
  <si>
    <t>28.04.2022 18:32:15</t>
  </si>
  <si>
    <t>28.04.2022 18:32:25</t>
  </si>
  <si>
    <t>28.04.2022 18:32:27</t>
  </si>
  <si>
    <t>28.04.2022 18:32:45</t>
  </si>
  <si>
    <t>28.04.2022 18:32:46</t>
  </si>
  <si>
    <t>28.04.2022 18:33:13</t>
  </si>
  <si>
    <t>28.04.2022 18:33:36</t>
  </si>
  <si>
    <t>28.04.2022 18:33:53</t>
  </si>
  <si>
    <t>28.04.2022 18:33:56</t>
  </si>
  <si>
    <t>28.04.2022 18:33:57</t>
  </si>
  <si>
    <t>28.04.2022 18:35:33</t>
  </si>
  <si>
    <t>28.04.2022 18:35:44</t>
  </si>
  <si>
    <t>28.04.2022 18:35:48</t>
  </si>
  <si>
    <t>28.04.2022 18:35:50</t>
  </si>
  <si>
    <t>28.04.2022 18:35:53</t>
  </si>
  <si>
    <t>28.04.2022 18:36:13</t>
  </si>
  <si>
    <t>28.04.2022 18:36:15</t>
  </si>
  <si>
    <t>28.04.2022 18:36:37</t>
  </si>
  <si>
    <t>28.04.2022 18:36:51</t>
  </si>
  <si>
    <t>28.04.2022 18:37:41</t>
  </si>
  <si>
    <t>28.04.2022 18:37:44</t>
  </si>
  <si>
    <t>28.04.2022 18:38:57</t>
  </si>
  <si>
    <t>28.04.2022 18:38:59</t>
  </si>
  <si>
    <t>28.04.2022 18:39:00</t>
  </si>
  <si>
    <t>28.04.2022 18:39:05</t>
  </si>
  <si>
    <t>28.04.2022 18:39:26</t>
  </si>
  <si>
    <t>28.04.2022 18:39:27</t>
  </si>
  <si>
    <t>28.04.2022 18:39:56</t>
  </si>
  <si>
    <t>28.04.2022 18:39:58</t>
  </si>
  <si>
    <t>28.04.2022 18:39:59</t>
  </si>
  <si>
    <t>28.04.2022 18:40:01</t>
  </si>
  <si>
    <t>28.04.2022 18:40:13</t>
  </si>
  <si>
    <t>28.04.2022 18:40:14</t>
  </si>
  <si>
    <t>28.04.2022 18:40:20</t>
  </si>
  <si>
    <t>28.04.2022 18:40:40</t>
  </si>
  <si>
    <t>28.04.2022 18:41:00</t>
  </si>
  <si>
    <t>28.04.2022 18:41:01</t>
  </si>
  <si>
    <t>28.04.2022 18:41:06</t>
  </si>
  <si>
    <t>28.04.2022 18:41:57</t>
  </si>
  <si>
    <t>28.04.2022 18:41:59</t>
  </si>
  <si>
    <t>28.04.2022 18:42:00</t>
  </si>
  <si>
    <t>28.04.2022 18:42:26</t>
  </si>
  <si>
    <t>28.04.2022 18:42:36</t>
  </si>
  <si>
    <t>28.04.2022 18:42:46</t>
  </si>
  <si>
    <t>28.04.2022 18:43:31</t>
  </si>
  <si>
    <t>28.04.2022 18:43:33</t>
  </si>
  <si>
    <t>28.04.2022 18:44:03</t>
  </si>
  <si>
    <t>28.04.2022 18:44:04</t>
  </si>
  <si>
    <t>28.04.2022 18:44:06</t>
  </si>
  <si>
    <t>28.04.2022 18:44:25</t>
  </si>
  <si>
    <t>28.04.2022 18:44:33</t>
  </si>
  <si>
    <t>28.04.2022 18:44:56</t>
  </si>
  <si>
    <t>28.04.2022 18:44:57</t>
  </si>
  <si>
    <t>28.04.2022 18:44:59</t>
  </si>
  <si>
    <t>28.04.2022 18:45:12</t>
  </si>
  <si>
    <t>28.04.2022 18:45:24</t>
  </si>
  <si>
    <t>28.04.2022 18:45:26</t>
  </si>
  <si>
    <t>28.04.2022 18:45:53</t>
  </si>
  <si>
    <t>28.04.2022 18:45:55</t>
  </si>
  <si>
    <t>28.04.2022 18:46:24</t>
  </si>
  <si>
    <t>28.04.2022 18:46:48</t>
  </si>
  <si>
    <t>28.04.2022 18:47:09</t>
  </si>
  <si>
    <t>28.04.2022 18:47:10</t>
  </si>
  <si>
    <t>28.04.2022 18:47:12</t>
  </si>
  <si>
    <t>28.04.2022 18:47:27</t>
  </si>
  <si>
    <t>28.04.2022 18:47:28</t>
  </si>
  <si>
    <t>28.04.2022 18:47:37</t>
  </si>
  <si>
    <t>28.04.2022 18:47:53</t>
  </si>
  <si>
    <t>28.04.2022 18:48:01</t>
  </si>
  <si>
    <t>28.04.2022 18:48:15</t>
  </si>
  <si>
    <t>28.04.2022 18:48:16</t>
  </si>
  <si>
    <t>28.04.2022 18:49:06</t>
  </si>
  <si>
    <t>28.04.2022 18:49:44</t>
  </si>
  <si>
    <t>28.04.2022 18:49:45</t>
  </si>
  <si>
    <t>28.04.2022 18:50:34</t>
  </si>
  <si>
    <t>28.04.2022 18:51:10</t>
  </si>
  <si>
    <t>28.04.2022 18:51:13</t>
  </si>
  <si>
    <t>28.04.2022 18:51:19</t>
  </si>
  <si>
    <t>28.04.2022 18:51:31</t>
  </si>
  <si>
    <t>28.04.2022 18:51:40</t>
  </si>
  <si>
    <t>28.04.2022 18:51:51</t>
  </si>
  <si>
    <t>28.04.2022 18:51:53</t>
  </si>
  <si>
    <t>28.04.2022 18:51:57</t>
  </si>
  <si>
    <t>28.04.2022 18:52:03</t>
  </si>
  <si>
    <t>28.04.2022 18:52:04</t>
  </si>
  <si>
    <t>28.04.2022 18:52:25</t>
  </si>
  <si>
    <t>28.04.2022 18:52:27</t>
  </si>
  <si>
    <t>28.04.2022 18:52:31</t>
  </si>
  <si>
    <t>28.04.2022 18:52:51</t>
  </si>
  <si>
    <t>28.04.2022 18:53:12</t>
  </si>
  <si>
    <t>28.04.2022 18:53:16</t>
  </si>
  <si>
    <t>28.04.2022 18:54:06</t>
  </si>
  <si>
    <t>28.04.2022 18:54:16</t>
  </si>
  <si>
    <t>28.04.2022 18:54:21</t>
  </si>
  <si>
    <t>28.04.2022 18:54:22</t>
  </si>
  <si>
    <t>28.04.2022 18:54:24</t>
  </si>
  <si>
    <t>28.04.2022 18:54:39</t>
  </si>
  <si>
    <t>28.04.2022 18:54:54</t>
  </si>
  <si>
    <t>28.04.2022 18:55:10</t>
  </si>
  <si>
    <t>28.04.2022 18:55:22</t>
  </si>
  <si>
    <t>28.04.2022 18:55:34</t>
  </si>
  <si>
    <t>28.04.2022 18:55:36</t>
  </si>
  <si>
    <t>28.04.2022 18:55:37</t>
  </si>
  <si>
    <t>28.04.2022 18:55:39</t>
  </si>
  <si>
    <t>28.04.2022 18:56:12</t>
  </si>
  <si>
    <t>28.04.2022 18:56:34</t>
  </si>
  <si>
    <t>28.04.2022 18:56:36</t>
  </si>
  <si>
    <t>28.04.2022 18:56:48</t>
  </si>
  <si>
    <t>28.04.2022 18:57:27</t>
  </si>
  <si>
    <t>28.04.2022 18:57:28</t>
  </si>
  <si>
    <t>28.04.2022 18:57:54</t>
  </si>
  <si>
    <t>28.04.2022 18:57:57</t>
  </si>
  <si>
    <t>28.04.2022 18:58:29</t>
  </si>
  <si>
    <t>28.04.2022 18:58:31</t>
  </si>
  <si>
    <t>28.04.2022 18:58:32</t>
  </si>
  <si>
    <t>28.04.2022 18:58:34</t>
  </si>
  <si>
    <t>28.04.2022 18:58:47</t>
  </si>
  <si>
    <t>28.04.2022 18:58:50</t>
  </si>
  <si>
    <t>28.04.2022 18:58:52</t>
  </si>
  <si>
    <t>28.04.2022 18:59:41</t>
  </si>
  <si>
    <t>28.04.2022 19:00:41</t>
  </si>
  <si>
    <t>28.04.2022 19:01:19</t>
  </si>
  <si>
    <t>28.04.2022 19:01:25</t>
  </si>
  <si>
    <t>28.04.2022 19:01:57</t>
  </si>
  <si>
    <t>28.04.2022 19:02:03</t>
  </si>
  <si>
    <t>28.04.2022 19:02:05</t>
  </si>
  <si>
    <t>28.04.2022 19:03:16</t>
  </si>
  <si>
    <t>28.04.2022 19:03:18</t>
  </si>
  <si>
    <t>28.04.2022 19:03:36</t>
  </si>
  <si>
    <t>28.04.2022 19:03:37</t>
  </si>
  <si>
    <t>28.04.2022 19:03:48</t>
  </si>
  <si>
    <t>28.04.2022 19:03:56</t>
  </si>
  <si>
    <t>28.04.2022 19:04:04</t>
  </si>
  <si>
    <t>28.04.2022 19:04:06</t>
  </si>
  <si>
    <t>28.04.2022 19:04:12</t>
  </si>
  <si>
    <t>28.04.2022 19:05:42</t>
  </si>
  <si>
    <t>28.04.2022 19:05:47</t>
  </si>
  <si>
    <t>28.04.2022 19:06:10</t>
  </si>
  <si>
    <t>28.04.2022 19:06:47</t>
  </si>
  <si>
    <t>28.04.2022 19:06:50</t>
  </si>
  <si>
    <t>28.04.2022 19:07:18</t>
  </si>
  <si>
    <t>28.04.2022 19:07:57</t>
  </si>
  <si>
    <t>28.04.2022 19:08:07</t>
  </si>
  <si>
    <t>28.04.2022 19:08:09</t>
  </si>
  <si>
    <t>28.04.2022 19:08:39</t>
  </si>
  <si>
    <t>28.04.2022 19:08:41</t>
  </si>
  <si>
    <t>28.04.2022 19:08:50</t>
  </si>
  <si>
    <t>28.04.2022 19:09:25</t>
  </si>
  <si>
    <t>28.04.2022 19:10:03</t>
  </si>
  <si>
    <t>28.04.2022 19:10:04</t>
  </si>
  <si>
    <t>28.04.2022 19:10:06</t>
  </si>
  <si>
    <t>28.04.2022 19:10:12</t>
  </si>
  <si>
    <t>28.04.2022 19:10:13</t>
  </si>
  <si>
    <t>28.04.2022 19:10:24</t>
  </si>
  <si>
    <t>28.04.2022 19:10:34</t>
  </si>
  <si>
    <t>28.04.2022 19:10:36</t>
  </si>
  <si>
    <t>28.04.2022 19:10:48</t>
  </si>
  <si>
    <t>28.04.2022 19:11:13</t>
  </si>
  <si>
    <t>28.04.2022 19:11:36</t>
  </si>
  <si>
    <t>28.04.2022 19:12:04</t>
  </si>
  <si>
    <t>28.04.2022 19:12:06</t>
  </si>
  <si>
    <t>28.04.2022 19:12:07</t>
  </si>
  <si>
    <t>28.04.2022 19:12:09</t>
  </si>
  <si>
    <t>28.04.2022 19:12:31</t>
  </si>
  <si>
    <t>28.04.2022 19:12:33</t>
  </si>
  <si>
    <t>28.04.2022 19:12:50</t>
  </si>
  <si>
    <t>28.04.2022 19:12:51</t>
  </si>
  <si>
    <t>28.04.2022 19:13:00</t>
  </si>
  <si>
    <t>28.04.2022 19:13:30</t>
  </si>
  <si>
    <t>28.04.2022 19:13:31</t>
  </si>
  <si>
    <t>28.04.2022 19:13:33</t>
  </si>
  <si>
    <t>28.04.2022 19:13:34</t>
  </si>
  <si>
    <t>28.04.2022 19:13:59</t>
  </si>
  <si>
    <t>28.04.2022 19:14:00</t>
  </si>
  <si>
    <t>28.04.2022 19:14:56</t>
  </si>
  <si>
    <t>28.04.2022 19:15:21</t>
  </si>
  <si>
    <t>28.04.2022 19:15:30</t>
  </si>
  <si>
    <t>28.04.2022 19:16:06</t>
  </si>
  <si>
    <t>28.04.2022 19:16:18</t>
  </si>
  <si>
    <t>28.04.2022 19:17:15</t>
  </si>
  <si>
    <t>28.04.2022 19:17:19</t>
  </si>
  <si>
    <t>28.04.2022 19:19:09</t>
  </si>
  <si>
    <t>28.04.2022 19:19:10</t>
  </si>
  <si>
    <t>28.04.2022 19:19:15</t>
  </si>
  <si>
    <t>28.04.2022 19:20:18</t>
  </si>
  <si>
    <t>28.04.2022 19:20:19</t>
  </si>
  <si>
    <t>28.04.2022 19:20:21</t>
  </si>
  <si>
    <t>28.04.2022 19:20:25</t>
  </si>
  <si>
    <t>28.04.2022 19:20:27</t>
  </si>
  <si>
    <t>28.04.2022 19:20:33</t>
  </si>
  <si>
    <t>28.04.2022 19:20:39</t>
  </si>
  <si>
    <t>28.04.2022 19:20:53</t>
  </si>
  <si>
    <t>28.04.2022 19:21:12</t>
  </si>
  <si>
    <t>28.04.2022 19:21:47</t>
  </si>
  <si>
    <t>28.04.2022 19:21:48</t>
  </si>
  <si>
    <t>28.04.2022 19:21:57</t>
  </si>
  <si>
    <t>28.04.2022 19:21:59</t>
  </si>
  <si>
    <t>28.04.2022 19:22:00</t>
  </si>
  <si>
    <t>28.04.2022 19:22:02</t>
  </si>
  <si>
    <t>28.04.2022 19:23:04</t>
  </si>
  <si>
    <t>28.04.2022 19:23:56</t>
  </si>
  <si>
    <t>28.04.2022 19:25:01</t>
  </si>
  <si>
    <t>28.04.2022 19:25:04</t>
  </si>
  <si>
    <t>28.04.2022 19:25:13</t>
  </si>
  <si>
    <t>28.04.2022 19:25:15</t>
  </si>
  <si>
    <t>28.04.2022 19:25:45</t>
  </si>
  <si>
    <t>28.04.2022 19:26:12</t>
  </si>
  <si>
    <t>28.04.2022 19:26:13</t>
  </si>
  <si>
    <t>28.04.2022 19:27:03</t>
  </si>
  <si>
    <t>28.04.2022 19:27:12</t>
  </si>
  <si>
    <t>28.04.2022 19:28:12</t>
  </si>
  <si>
    <t>28.04.2022 19:28:38</t>
  </si>
  <si>
    <t>28.04.2022 19:28:39</t>
  </si>
  <si>
    <t>28.04.2022 19:28:53</t>
  </si>
  <si>
    <t>28.04.2022 19:29:01</t>
  </si>
  <si>
    <t>28.04.2022 19:29:27</t>
  </si>
  <si>
    <t>28.04.2022 19:29:42</t>
  </si>
  <si>
    <t>28.04.2022 19:29:44</t>
  </si>
  <si>
    <t>28.04.2022 19:30:48</t>
  </si>
  <si>
    <t>28.04.2022 19:30:56</t>
  </si>
  <si>
    <t>28.04.2022 19:31:39</t>
  </si>
  <si>
    <t>28.04.2022 19:31:45</t>
  </si>
  <si>
    <t>28.04.2022 19:31:53</t>
  </si>
  <si>
    <t>28.04.2022 19:31:57</t>
  </si>
  <si>
    <t>28.04.2022 19:32:39</t>
  </si>
  <si>
    <t>28.04.2022 19:32:41</t>
  </si>
  <si>
    <t>28.04.2022 19:33:53</t>
  </si>
  <si>
    <t>28.04.2022 19:33:54</t>
  </si>
  <si>
    <t>28.04.2022 19:34:04</t>
  </si>
  <si>
    <t>28.04.2022 19:34:06</t>
  </si>
  <si>
    <t>28.04.2022 19:34:34</t>
  </si>
  <si>
    <t>28.04.2022 19:35:28</t>
  </si>
  <si>
    <t>28.04.2022 19:35:30</t>
  </si>
  <si>
    <t>28.04.2022 19:36:22</t>
  </si>
  <si>
    <t>28.04.2022 19:36:24</t>
  </si>
  <si>
    <t>28.04.2022 19:37:12</t>
  </si>
  <si>
    <t>28.04.2022 19:37:19</t>
  </si>
  <si>
    <t>28.04.2022 19:37:21</t>
  </si>
  <si>
    <t>28.04.2022 19:39:12</t>
  </si>
  <si>
    <t>28.04.2022 19:39:48</t>
  </si>
  <si>
    <t>28.04.2022 19:40:09</t>
  </si>
  <si>
    <t>28.04.2022 19:40:47</t>
  </si>
  <si>
    <t>28.04.2022 19:41:19</t>
  </si>
  <si>
    <t>28.04.2022 19:41:54</t>
  </si>
  <si>
    <t>28.04.2022 19:41:56</t>
  </si>
  <si>
    <t>28.04.2022 19:43:21</t>
  </si>
  <si>
    <t>28.04.2022 19:44:54</t>
  </si>
  <si>
    <t>28.04.2022 19:44:56</t>
  </si>
  <si>
    <t>28.04.2022 19:45:25</t>
  </si>
  <si>
    <t>28.04.2022 19:45:28</t>
  </si>
  <si>
    <t>28.04.2022 19:45:31</t>
  </si>
  <si>
    <t>28.04.2022 19:45:32</t>
  </si>
  <si>
    <t>28.04.2022 19:45:37</t>
  </si>
  <si>
    <t>28.04.2022 19:45:40</t>
  </si>
  <si>
    <t>28.04.2022 19:45:41</t>
  </si>
  <si>
    <t>28.04.2022 19:48:25</t>
  </si>
  <si>
    <t>28.04.2022 19:48:53</t>
  </si>
  <si>
    <t>28.04.2022 19:49:10</t>
  </si>
  <si>
    <t>28.04.2022 19:49:27</t>
  </si>
  <si>
    <t>28.04.2022 19:49:30</t>
  </si>
  <si>
    <t>28.04.2022 19:49:37</t>
  </si>
  <si>
    <t>28.04.2022 19:49:39</t>
  </si>
  <si>
    <t>28.04.2022 19:50:44</t>
  </si>
  <si>
    <t>28.04.2022 19:50:45</t>
  </si>
  <si>
    <t>28.04.2022 19:50:54</t>
  </si>
  <si>
    <t>28.04.2022 19:51:03</t>
  </si>
  <si>
    <t>28.04.2022 19:51:12</t>
  </si>
  <si>
    <t>28.04.2022 19:51:13</t>
  </si>
  <si>
    <t>28.04.2022 19:51:40</t>
  </si>
  <si>
    <t>28.04.2022 19:51:53</t>
  </si>
  <si>
    <t>28.04.2022 19:51:54</t>
  </si>
  <si>
    <t>28.04.2022 19:52:00</t>
  </si>
  <si>
    <t>28.04.2022 19:52:53</t>
  </si>
  <si>
    <t>28.04.2022 19:52:54</t>
  </si>
  <si>
    <t>28.04.2022 19:52:56</t>
  </si>
  <si>
    <t>28.04.2022 19:53:29</t>
  </si>
  <si>
    <t>28.04.2022 19:53:31</t>
  </si>
  <si>
    <t>28.04.2022 19:53:32</t>
  </si>
  <si>
    <t>28.04.2022 19:54:27</t>
  </si>
  <si>
    <t>28.04.2022 19:54:51</t>
  </si>
  <si>
    <t>28.04.2022 19:54:53</t>
  </si>
  <si>
    <t>28.04.2022 19:54:59</t>
  </si>
  <si>
    <t>28.04.2022 19:55:14</t>
  </si>
  <si>
    <t>28.04.2022 19:55:15</t>
  </si>
  <si>
    <t>28.04.2022 19:55:32</t>
  </si>
  <si>
    <t>28.04.2022 19:55:34</t>
  </si>
  <si>
    <t>28.04.2022 19:56:28</t>
  </si>
  <si>
    <t>28.04.2022 19:56:31</t>
  </si>
  <si>
    <t>28.04.2022 19:56:33</t>
  </si>
  <si>
    <t>28.04.2022 19:56:48</t>
  </si>
  <si>
    <t>28.04.2022 19:56:51</t>
  </si>
  <si>
    <t>28.04.2022 19:56:54</t>
  </si>
  <si>
    <t>28.04.2022 19:56:56</t>
  </si>
  <si>
    <t>28.04.2022 19:58:07</t>
  </si>
  <si>
    <t>28.04.2022 19:58:09</t>
  </si>
  <si>
    <t>28.04.2022 19:58:53</t>
  </si>
  <si>
    <t>28.04.2022 19:59:13</t>
  </si>
  <si>
    <t>28.04.2022 19:59:15</t>
  </si>
  <si>
    <t>28.04.2022 19:59:53</t>
  </si>
  <si>
    <t>28.04.2022 20:00:28</t>
  </si>
  <si>
    <t>28.04.2022 20:00:30</t>
  </si>
  <si>
    <t>28.04.2022 20:00:50</t>
  </si>
  <si>
    <t>28.04.2022 20:02:21</t>
  </si>
  <si>
    <t>28.04.2022 20:02:22</t>
  </si>
  <si>
    <t>28.04.2022 20:02:50</t>
  </si>
  <si>
    <t>28.04.2022 20:02:59</t>
  </si>
  <si>
    <t>28.04.2022 20:03:00</t>
  </si>
  <si>
    <t>28.04.2022 20:03:59</t>
  </si>
  <si>
    <t>28.04.2022 20:04:21</t>
  </si>
  <si>
    <t>28.04.2022 20:04:28</t>
  </si>
  <si>
    <t>28.04.2022 20:05:21</t>
  </si>
  <si>
    <t>28.04.2022 20:05:22</t>
  </si>
  <si>
    <t>28.04.2022 20:05:24</t>
  </si>
  <si>
    <t>28.04.2022 20:06:42</t>
  </si>
  <si>
    <t>28.04.2022 20:07:33</t>
  </si>
  <si>
    <t>28.04.2022 20:08:28</t>
  </si>
  <si>
    <t>28.04.2022 20:09:03</t>
  </si>
  <si>
    <t>28.04.2022 20:09:30</t>
  </si>
  <si>
    <t>28.04.2022 20:09:53</t>
  </si>
  <si>
    <t>28.04.2022 20:10:21</t>
  </si>
  <si>
    <t>28.04.2022 20:10:27</t>
  </si>
  <si>
    <t>28.04.2022 20:10:28</t>
  </si>
  <si>
    <t>28.04.2022 20:10:30</t>
  </si>
  <si>
    <t>28.04.2022 20:10:37</t>
  </si>
  <si>
    <t>28.04.2022 20:10:39</t>
  </si>
  <si>
    <t>28.04.2022 20:12:00</t>
  </si>
  <si>
    <t>28.04.2022 20:12:44</t>
  </si>
  <si>
    <t>28.04.2022 20:12:47</t>
  </si>
  <si>
    <t>28.04.2022 20:12:48</t>
  </si>
  <si>
    <t>28.04.2022 20:12:50</t>
  </si>
  <si>
    <t>28.04.2022 20:13:03</t>
  </si>
  <si>
    <t>28.04.2022 20:13:04</t>
  </si>
  <si>
    <t>28.04.2022 20:14:13</t>
  </si>
  <si>
    <t>28.04.2022 20:15:13</t>
  </si>
  <si>
    <t>28.04.2022 20:17:13</t>
  </si>
  <si>
    <t>28.04.2022 20:17:24</t>
  </si>
  <si>
    <t>28.04.2022 20:17:25</t>
  </si>
  <si>
    <t>28.04.2022 20:19:19</t>
  </si>
  <si>
    <t>28.04.2022 20:19:21</t>
  </si>
  <si>
    <t>28.04.2022 20:19:28</t>
  </si>
  <si>
    <t>28.04.2022 20:19:45</t>
  </si>
  <si>
    <t>28.04.2022 20:19:47</t>
  </si>
  <si>
    <t>28.04.2022 20:20:30</t>
  </si>
  <si>
    <t>28.04.2022 20:21:03</t>
  </si>
  <si>
    <t>28.04.2022 20:21:04</t>
  </si>
  <si>
    <t>28.04.2022 20:23:03</t>
  </si>
  <si>
    <t>28.04.2022 20:23:04</t>
  </si>
  <si>
    <t>28.04.2022 20:24:56</t>
  </si>
  <si>
    <t>28.04.2022 20:30:47</t>
  </si>
  <si>
    <t>28.04.2022 20:32:36</t>
  </si>
  <si>
    <t>28.04.2022 20:33:38</t>
  </si>
  <si>
    <t>28.04.2022 20:33:39</t>
  </si>
  <si>
    <t>28.04.2022 20:33:44</t>
  </si>
  <si>
    <t>28.04.2022 20:34:15</t>
  </si>
  <si>
    <t>28.04.2022 20:36:16</t>
  </si>
  <si>
    <t>28.04.2022 20:36:22</t>
  </si>
  <si>
    <t>28.04.2022 20:36:47</t>
  </si>
  <si>
    <t>28.04.2022 20:36:48</t>
  </si>
  <si>
    <t>28.04.2022 20:37:18</t>
  </si>
  <si>
    <t>28.04.2022 20:37:25</t>
  </si>
  <si>
    <t>28.04.2022 20:37:27</t>
  </si>
  <si>
    <t>28.04.2022 20:38:38</t>
  </si>
  <si>
    <t>28.04.2022 20:39:15</t>
  </si>
  <si>
    <t>28.04.2022 20:42:39</t>
  </si>
  <si>
    <t>28.04.2022 20:43:59</t>
  </si>
  <si>
    <t>28.04.2022 20:44:23</t>
  </si>
  <si>
    <t>28.04.2022 20:46:59</t>
  </si>
  <si>
    <t>28.04.2022 20:48:45</t>
  </si>
  <si>
    <t>28.04.2022 20:50:50</t>
  </si>
  <si>
    <t>28.04.2022 20:50:51</t>
  </si>
  <si>
    <t>28.04.2022 20:50:53</t>
  </si>
  <si>
    <t>28.04.2022 20:51:57</t>
  </si>
  <si>
    <t>28.04.2022 20:52:01</t>
  </si>
  <si>
    <t>28.04.2022 20:53:57</t>
  </si>
  <si>
    <t>28.04.2022 20:56:33</t>
  </si>
  <si>
    <t>28.04.2022 20:56:35</t>
  </si>
  <si>
    <t>28.04.2022 20:56:47</t>
  </si>
  <si>
    <t>28.04.2022 20:57:41</t>
  </si>
  <si>
    <t>28.04.2022 20:57:42</t>
  </si>
  <si>
    <t>28.04.2022 20:57:45</t>
  </si>
  <si>
    <t>28.04.2022 20:58:03</t>
  </si>
  <si>
    <t>28.04.2022 21:00:18</t>
  </si>
  <si>
    <t>28.04.2022 21:03:13</t>
  </si>
  <si>
    <t>28.04.2022 21:03:28</t>
  </si>
  <si>
    <t>28.04.2022 21:03:30</t>
  </si>
  <si>
    <t>28.04.2022 21:03:31</t>
  </si>
  <si>
    <t>28.04.2022 21:04:12</t>
  </si>
  <si>
    <t>28.04.2022 21:04:13</t>
  </si>
  <si>
    <t>28.04.2022 21:04:19</t>
  </si>
  <si>
    <t>28.04.2022 21:04:24</t>
  </si>
  <si>
    <t>28.04.2022 21:04:25</t>
  </si>
  <si>
    <t>28.04.2022 21:04:36</t>
  </si>
  <si>
    <t>28.04.2022 21:04:37</t>
  </si>
  <si>
    <t>28.04.2022 21:05:50</t>
  </si>
  <si>
    <t>28.04.2022 21:05:51</t>
  </si>
  <si>
    <t>28.04.2022 21:06:13</t>
  </si>
  <si>
    <t>28.04.2022 21:06:15</t>
  </si>
  <si>
    <t>28.04.2022 21:06:28</t>
  </si>
  <si>
    <t>28.04.2022 21:07:54</t>
  </si>
  <si>
    <t>28.04.2022 21:07:56</t>
  </si>
  <si>
    <t>28.04.2022 21:08:26</t>
  </si>
  <si>
    <t>28.04.2022 21:08:31</t>
  </si>
  <si>
    <t>28.04.2022 21:08:32</t>
  </si>
  <si>
    <t>28.04.2022 21:09:09</t>
  </si>
  <si>
    <t>28.04.2022 21:09:13</t>
  </si>
  <si>
    <t>28.04.2022 21:09:28</t>
  </si>
  <si>
    <t>28.04.2022 21:09:56</t>
  </si>
  <si>
    <t>28.04.2022 21:10:33</t>
  </si>
  <si>
    <t>28.04.2022 21:11:07</t>
  </si>
  <si>
    <t>28.04.2022 21:11:45</t>
  </si>
  <si>
    <t>28.04.2022 21:12:06</t>
  </si>
  <si>
    <t>28.04.2022 21:12:07</t>
  </si>
  <si>
    <t>28.04.2022 21:12:10</t>
  </si>
  <si>
    <t>28.04.2022 21:12:24</t>
  </si>
  <si>
    <t>28.04.2022 21:12:25</t>
  </si>
  <si>
    <t>28.04.2022 21:15:50</t>
  </si>
  <si>
    <t>28.04.2022 21:17:12</t>
  </si>
  <si>
    <t>28.04.2022 21:17:13</t>
  </si>
  <si>
    <t>28.04.2022 21:18:51</t>
  </si>
  <si>
    <t>28.04.2022 21:21:38</t>
  </si>
  <si>
    <t>28.04.2022 21:21:39</t>
  </si>
  <si>
    <t>28.04.2022 21:21:41</t>
  </si>
  <si>
    <t>28.04.2022 21:22:39</t>
  </si>
  <si>
    <t>28.04.2022 21:24:36</t>
  </si>
  <si>
    <t>28.04.2022 21:24:38</t>
  </si>
  <si>
    <t>28.04.2022 21:28:09</t>
  </si>
  <si>
    <t>28.04.2022 21:28:10</t>
  </si>
  <si>
    <t>28.04.2022 21:30:33</t>
  </si>
  <si>
    <t>28.04.2022 21:30:47</t>
  </si>
  <si>
    <t>28.04.2022 21:31:48</t>
  </si>
  <si>
    <t>28.04.2022 21:33:12</t>
  </si>
  <si>
    <t>28.04.2022 21:34:50</t>
  </si>
  <si>
    <t>28.04.2022 21:35:07</t>
  </si>
  <si>
    <t>28.04.2022 21:35:09</t>
  </si>
  <si>
    <t>28.04.2022 21:36:47</t>
  </si>
  <si>
    <t>28.04.2022 21:37:38</t>
  </si>
  <si>
    <t>28.04.2022 21:40:00</t>
  </si>
  <si>
    <t>28.04.2022 21:40:01</t>
  </si>
  <si>
    <t>28.04.2022 21:43:33</t>
  </si>
  <si>
    <t>28.04.2022 21:43:36</t>
  </si>
  <si>
    <t>28.04.2022 21:44:16</t>
  </si>
  <si>
    <t>28.04.2022 21:44:18</t>
  </si>
  <si>
    <t>28.04.2022 21:45:57</t>
  </si>
  <si>
    <t>28.04.2022 21:45:59</t>
  </si>
  <si>
    <t>28.04.2022 21:47:54</t>
  </si>
  <si>
    <t>28.04.2022 21:47:56</t>
  </si>
  <si>
    <t>28.04.2022 21:48:26</t>
  </si>
  <si>
    <t>28.04.2022 21:48:28</t>
  </si>
  <si>
    <t>28.04.2022 21:48:29</t>
  </si>
  <si>
    <t>28.04.2022 21:48:46</t>
  </si>
  <si>
    <t>28.04.2022 21:48:49</t>
  </si>
  <si>
    <t>28.04.2022 21:49:07</t>
  </si>
  <si>
    <t>28.04.2022 21:49:24</t>
  </si>
  <si>
    <t>28.04.2022 21:49:31</t>
  </si>
  <si>
    <t>28.04.2022 21:50:30</t>
  </si>
  <si>
    <t>28.04.2022 21:51:16</t>
  </si>
  <si>
    <t>28.04.2022 21:51:18</t>
  </si>
  <si>
    <t>28.04.2022 21:51:24</t>
  </si>
  <si>
    <t>28.04.2022 21:51:25</t>
  </si>
  <si>
    <t>28.04.2022 21:51:37</t>
  </si>
  <si>
    <t>28.04.2022 21:51:45</t>
  </si>
  <si>
    <t>28.04.2022 21:51:47</t>
  </si>
  <si>
    <t>28.04.2022 21:54:47</t>
  </si>
  <si>
    <t>28.04.2022 21:54:48</t>
  </si>
  <si>
    <t>28.04.2022 21:55:25</t>
  </si>
  <si>
    <t>28.04.2022 21:56:13</t>
  </si>
  <si>
    <t>28.04.2022 22:01:38</t>
  </si>
  <si>
    <t>28.04.2022 22:02:54</t>
  </si>
  <si>
    <t>28.04.2022 22:02:56</t>
  </si>
  <si>
    <t>28.04.2022 22:02:59</t>
  </si>
  <si>
    <t>28.04.2022 22:05:27</t>
  </si>
  <si>
    <t>28.04.2022 22:05:57</t>
  </si>
  <si>
    <t>28.04.2022 22:06:22</t>
  </si>
  <si>
    <t>28.04.2022 22:06:24</t>
  </si>
  <si>
    <t>28.04.2022 22:09:42</t>
  </si>
  <si>
    <t>28.04.2022 22:09:44</t>
  </si>
  <si>
    <t>28.04.2022 22:10:51</t>
  </si>
  <si>
    <t>28.04.2022 22:11:38</t>
  </si>
  <si>
    <t>28.04.2022 22:13:19</t>
  </si>
  <si>
    <t>28.04.2022 22:14:10</t>
  </si>
  <si>
    <t>28.04.2022 22:15:34</t>
  </si>
  <si>
    <t>28.04.2022 22:16:13</t>
  </si>
  <si>
    <t>28.04.2022 22:17:33</t>
  </si>
  <si>
    <t>28.04.2022 22:21:22</t>
  </si>
  <si>
    <t>28.04.2022 22:22:27</t>
  </si>
  <si>
    <t>28.04.2022 22:24:53</t>
  </si>
  <si>
    <t>28.04.2022 22:24:54</t>
  </si>
  <si>
    <t>28.04.2022 22:25:07</t>
  </si>
  <si>
    <t>28.04.2022 22:27:13</t>
  </si>
  <si>
    <t>28.04.2022 22:27:15</t>
  </si>
  <si>
    <t>28.04.2022 22:27:34</t>
  </si>
  <si>
    <t>28.04.2022 22:28:24</t>
  </si>
  <si>
    <t>28.04.2022 22:29:36</t>
  </si>
  <si>
    <t>28.04.2022 22:30:13</t>
  </si>
  <si>
    <t>28.04.2022 22:30:15</t>
  </si>
  <si>
    <t>28.04.2022 22:30:39</t>
  </si>
  <si>
    <t>28.04.2022 22:30:40</t>
  </si>
  <si>
    <t>28.04.2022 22:31:42</t>
  </si>
  <si>
    <t>28.04.2022 22:31:44</t>
  </si>
  <si>
    <t>28.04.2022 22:32:03</t>
  </si>
  <si>
    <t>28.04.2022 22:32:39</t>
  </si>
  <si>
    <t>28.04.2022 22:36:44</t>
  </si>
  <si>
    <t>28.04.2022 22:39:09</t>
  </si>
  <si>
    <t>28.04.2022 22:39:10</t>
  </si>
  <si>
    <t>28.04.2022 22:39:21</t>
  </si>
  <si>
    <t>28.04.2022 22:39:22</t>
  </si>
  <si>
    <t>28.04.2022 22:41:00</t>
  </si>
  <si>
    <t>28.04.2022 22:41:01</t>
  </si>
  <si>
    <t>28.04.2022 22:41:03</t>
  </si>
  <si>
    <t>28.04.2022 22:43:39</t>
  </si>
  <si>
    <t>28.04.2022 22:43:41</t>
  </si>
  <si>
    <t>28.04.2022 22:45:51</t>
  </si>
  <si>
    <t>28.04.2022 22:46:27</t>
  </si>
  <si>
    <t>28.04.2022 22:46:28</t>
  </si>
  <si>
    <t>28.04.2022 22:47:10</t>
  </si>
  <si>
    <t>28.04.2022 22:47:12</t>
  </si>
  <si>
    <t>28.04.2022 22:47:27</t>
  </si>
  <si>
    <t>28.04.2022 22:52:24</t>
  </si>
  <si>
    <t>28.04.2022 22:52:25</t>
  </si>
  <si>
    <t>28.04.2022 22:53:03</t>
  </si>
  <si>
    <t>28.04.2022 22:53:04</t>
  </si>
  <si>
    <t>28.04.2022 22:53:13</t>
  </si>
  <si>
    <t>28.04.2022 22:54:22</t>
  </si>
  <si>
    <t>28.04.2022 22:54:24</t>
  </si>
  <si>
    <t>28.04.2022 23:00:06</t>
  </si>
  <si>
    <t>28.04.2022 23:06:53</t>
  </si>
  <si>
    <t>28.04.2022 23:12:56</t>
  </si>
  <si>
    <t>28.04.2022 23:15:33</t>
  </si>
  <si>
    <t>28.04.2022 23:15:35</t>
  </si>
  <si>
    <t>28.04.2022 23:19:36</t>
  </si>
  <si>
    <t>28.04.2022 23:27:12</t>
  </si>
  <si>
    <t>28.04.2022 23:27:13</t>
  </si>
  <si>
    <t>28.04.2022 23:29:48</t>
  </si>
  <si>
    <t>28.04.2022 23:38:57</t>
  </si>
  <si>
    <t>28.04.2022 23:38:59</t>
  </si>
  <si>
    <t>28.04.2022 23:42:42</t>
  </si>
  <si>
    <t>28.04.2022 23:49:09</t>
  </si>
  <si>
    <t>28.04.2022 23:49:44</t>
  </si>
  <si>
    <t>28.04.2022 23:49:45</t>
  </si>
  <si>
    <t>28.04.2022 23:54:35</t>
  </si>
  <si>
    <t>28.04.2022 23:58:56</t>
  </si>
  <si>
    <t>28.04.2022 23:58:57</t>
  </si>
  <si>
    <t>29.04.2022 00:00:30</t>
  </si>
  <si>
    <t>29.04.2022 00:00:31</t>
  </si>
  <si>
    <t>29.04.2022 00:02:33</t>
  </si>
  <si>
    <t>29.04.2022 00:16:18</t>
  </si>
  <si>
    <t>29.04.2022 00:16:19</t>
  </si>
  <si>
    <t>29.04.2022 00:18:47</t>
  </si>
  <si>
    <t>29.04.2022 00:18:48</t>
  </si>
  <si>
    <t>29.04.2022 00:32:28</t>
  </si>
  <si>
    <t>29.04.2022 00:42:04</t>
  </si>
  <si>
    <t>29.04.2022 01:04:30</t>
  </si>
  <si>
    <t>29.04.2022 01:34:56</t>
  </si>
  <si>
    <t>29.04.2022 01:51:30</t>
  </si>
  <si>
    <t>29.04.2022 01:51:31</t>
  </si>
  <si>
    <t>29.04.2022 01:51:33</t>
  </si>
  <si>
    <t>29.04.2022 02:01:51</t>
  </si>
  <si>
    <t>29.04.2022 02:36:45</t>
  </si>
  <si>
    <t>29.04.2022 02:51:31</t>
  </si>
  <si>
    <t>29.04.2022 02:57:30</t>
  </si>
  <si>
    <t>29.04.2022 03:24:07</t>
  </si>
  <si>
    <t>29.04.2022 03:24:09</t>
  </si>
  <si>
    <t>29.04.2022 03:33:07</t>
  </si>
  <si>
    <t>29.04.2022 03:34:56</t>
  </si>
  <si>
    <t>29.04.2022 03:34:57</t>
  </si>
  <si>
    <t>29.04.2022 03:37:51</t>
  </si>
  <si>
    <t>29.04.2022 03:37:53</t>
  </si>
  <si>
    <t>29.04.2022 03:37:54</t>
  </si>
  <si>
    <t>29.04.2022 03:46:24</t>
  </si>
  <si>
    <t>29.04.2022 03:51:54</t>
  </si>
  <si>
    <t>29.04.2022 03:52:09</t>
  </si>
  <si>
    <t>29.04.2022 03:52:10</t>
  </si>
  <si>
    <t>29.04.2022 03:55:36</t>
  </si>
  <si>
    <t>29.04.2022 03:56:59</t>
  </si>
  <si>
    <t>29.04.2022 03:59:21</t>
  </si>
  <si>
    <t>29.04.2022 03:59:22</t>
  </si>
  <si>
    <t>29.04.2022 04:01:04</t>
  </si>
  <si>
    <t>29.04.2022 04:10:30</t>
  </si>
  <si>
    <t>29.04.2022 04:10:31</t>
  </si>
  <si>
    <t>29.04.2022 04:10:33</t>
  </si>
  <si>
    <t>29.04.2022 04:10:34</t>
  </si>
  <si>
    <t>29.04.2022 04:10:36</t>
  </si>
  <si>
    <t>29.04.2022 04:10:37</t>
  </si>
  <si>
    <t>29.04.2022 04:11:42</t>
  </si>
  <si>
    <t>29.04.2022 04:12:41</t>
  </si>
  <si>
    <t>29.04.2022 04:13:42</t>
  </si>
  <si>
    <t>29.04.2022 04:13:44</t>
  </si>
  <si>
    <t>29.04.2022 04:13:45</t>
  </si>
  <si>
    <t>29.04.2022 04:18:01</t>
  </si>
  <si>
    <t>29.04.2022 04:21:06</t>
  </si>
  <si>
    <t>29.04.2022 04:26:18</t>
  </si>
  <si>
    <t>29.04.2022 04:26:19</t>
  </si>
  <si>
    <t>29.04.2022 04:26:21</t>
  </si>
  <si>
    <t>29.04.2022 04:26:22</t>
  </si>
  <si>
    <t>29.04.2022 04:26:51</t>
  </si>
  <si>
    <t>29.04.2022 04:27:16</t>
  </si>
  <si>
    <t>29.04.2022 04:30:04</t>
  </si>
  <si>
    <t>29.04.2022 04:30:30</t>
  </si>
  <si>
    <t>29.04.2022 04:32:03</t>
  </si>
  <si>
    <t>29.04.2022 04:33:47</t>
  </si>
  <si>
    <t>29.04.2022 04:33:48</t>
  </si>
  <si>
    <t>29.04.2022 04:36:47</t>
  </si>
  <si>
    <t>29.04.2022 04:37:39</t>
  </si>
  <si>
    <t>29.04.2022 04:38:04</t>
  </si>
  <si>
    <t>29.04.2022 04:39:16</t>
  </si>
  <si>
    <t>29.04.2022 04:39:41</t>
  </si>
  <si>
    <t>29.04.2022 04:43:13</t>
  </si>
  <si>
    <t>29.04.2022 04:43:19</t>
  </si>
  <si>
    <t>29.04.2022 04:43:59</t>
  </si>
  <si>
    <t>29.04.2022 04:44:00</t>
  </si>
  <si>
    <t>29.04.2022 04:44:03</t>
  </si>
  <si>
    <t>29.04.2022 04:44:05</t>
  </si>
  <si>
    <t>29.04.2022 04:46:06</t>
  </si>
  <si>
    <t>29.04.2022 04:46:07</t>
  </si>
  <si>
    <t>29.04.2022 04:46:42</t>
  </si>
  <si>
    <t>29.04.2022 04:46:45</t>
  </si>
  <si>
    <t>29.04.2022 04:46:51</t>
  </si>
  <si>
    <t>29.04.2022 04:46:53</t>
  </si>
  <si>
    <t>29.04.2022 04:47:48</t>
  </si>
  <si>
    <t>29.04.2022 04:47:50</t>
  </si>
  <si>
    <t>29.04.2022 04:49:47</t>
  </si>
  <si>
    <t>29.04.2022 04:54:16</t>
  </si>
  <si>
    <t>29.04.2022 04:54:21</t>
  </si>
  <si>
    <t>29.04.2022 04:54:22</t>
  </si>
  <si>
    <t>29.04.2022 04:56:15</t>
  </si>
  <si>
    <t>29.04.2022 04:56:45</t>
  </si>
  <si>
    <t>29.04.2022 04:57:53</t>
  </si>
  <si>
    <t>29.04.2022 04:58:31</t>
  </si>
  <si>
    <t>29.04.2022 04:58:33</t>
  </si>
  <si>
    <t>29.04.2022 04:59:30</t>
  </si>
  <si>
    <t>29.04.2022 04:59:48</t>
  </si>
  <si>
    <t>29.04.2022 04:59:50</t>
  </si>
  <si>
    <t>29.04.2022 05:00:36</t>
  </si>
  <si>
    <t>29.04.2022 05:00:47</t>
  </si>
  <si>
    <t>29.04.2022 05:00:48</t>
  </si>
  <si>
    <t>29.04.2022 05:01:19</t>
  </si>
  <si>
    <t>29.04.2022 05:03:21</t>
  </si>
  <si>
    <t>29.04.2022 05:03:22</t>
  </si>
  <si>
    <t>29.04.2022 05:03:42</t>
  </si>
  <si>
    <t>29.04.2022 05:04:54</t>
  </si>
  <si>
    <t>29.04.2022 05:04:56</t>
  </si>
  <si>
    <t>29.04.2022 05:06:53</t>
  </si>
  <si>
    <t>29.04.2022 05:06:54</t>
  </si>
  <si>
    <t>29.04.2022 05:06:59</t>
  </si>
  <si>
    <t>29.04.2022 05:08:10</t>
  </si>
  <si>
    <t>29.04.2022 05:09:59</t>
  </si>
  <si>
    <t>29.04.2022 05:10:00</t>
  </si>
  <si>
    <t>29.04.2022 05:10:02</t>
  </si>
  <si>
    <t>29.04.2022 05:10:03</t>
  </si>
  <si>
    <t>29.04.2022 05:10:11</t>
  </si>
  <si>
    <t>29.04.2022 05:10:12</t>
  </si>
  <si>
    <t>29.04.2022 05:10:43</t>
  </si>
  <si>
    <t>29.04.2022 05:10:44</t>
  </si>
  <si>
    <t>29.04.2022 05:11:31</t>
  </si>
  <si>
    <t>29.04.2022 05:11:56</t>
  </si>
  <si>
    <t>29.04.2022 05:11:57</t>
  </si>
  <si>
    <t>29.04.2022 05:11:59</t>
  </si>
  <si>
    <t>29.04.2022 05:13:18</t>
  </si>
  <si>
    <t>29.04.2022 05:13:34</t>
  </si>
  <si>
    <t>29.04.2022 05:13:36</t>
  </si>
  <si>
    <t>29.04.2022 05:13:54</t>
  </si>
  <si>
    <t>29.04.2022 05:14:09</t>
  </si>
  <si>
    <t>29.04.2022 05:14:34</t>
  </si>
  <si>
    <t>29.04.2022 05:14:36</t>
  </si>
  <si>
    <t>29.04.2022 05:15:07</t>
  </si>
  <si>
    <t>29.04.2022 05:15:27</t>
  </si>
  <si>
    <t>29.04.2022 05:16:59</t>
  </si>
  <si>
    <t>29.04.2022 05:17:00</t>
  </si>
  <si>
    <t>29.04.2022 05:17:08</t>
  </si>
  <si>
    <t>29.04.2022 05:17:09</t>
  </si>
  <si>
    <t>29.04.2022 05:17:20</t>
  </si>
  <si>
    <t>29.04.2022 05:17:37</t>
  </si>
  <si>
    <t>29.04.2022 05:17:38</t>
  </si>
  <si>
    <t>29.04.2022 05:18:36</t>
  </si>
  <si>
    <t>29.04.2022 05:20:18</t>
  </si>
  <si>
    <t>29.04.2022 05:21:33</t>
  </si>
  <si>
    <t>29.04.2022 05:21:35</t>
  </si>
  <si>
    <t>29.04.2022 05:22:01</t>
  </si>
  <si>
    <t>29.04.2022 05:24:13</t>
  </si>
  <si>
    <t>29.04.2022 05:24:48</t>
  </si>
  <si>
    <t>29.04.2022 05:24:50</t>
  </si>
  <si>
    <t>29.04.2022 05:24:51</t>
  </si>
  <si>
    <t>29.04.2022 05:24:53</t>
  </si>
  <si>
    <t>29.04.2022 05:24:54</t>
  </si>
  <si>
    <t>29.04.2022 05:25:10</t>
  </si>
  <si>
    <t>29.04.2022 05:26:01</t>
  </si>
  <si>
    <t>29.04.2022 05:26:42</t>
  </si>
  <si>
    <t>29.04.2022 05:26:44</t>
  </si>
  <si>
    <t>29.04.2022 05:26:45</t>
  </si>
  <si>
    <t>29.04.2022 05:27:35</t>
  </si>
  <si>
    <t>29.04.2022 05:28:09</t>
  </si>
  <si>
    <t>29.04.2022 05:28:10</t>
  </si>
  <si>
    <t>29.04.2022 05:28:28</t>
  </si>
  <si>
    <t>29.04.2022 05:28:31</t>
  </si>
  <si>
    <t>29.04.2022 05:28:40</t>
  </si>
  <si>
    <t>29.04.2022 05:28:54</t>
  </si>
  <si>
    <t>29.04.2022 05:30:03</t>
  </si>
  <si>
    <t>29.04.2022 05:31:03</t>
  </si>
  <si>
    <t>29.04.2022 05:31:04</t>
  </si>
  <si>
    <t>29.04.2022 05:32:09</t>
  </si>
  <si>
    <t>29.04.2022 05:32:10</t>
  </si>
  <si>
    <t>29.04.2022 05:35:30</t>
  </si>
  <si>
    <t>29.04.2022 05:35:31</t>
  </si>
  <si>
    <t>29.04.2022 05:35:41</t>
  </si>
  <si>
    <t>29.04.2022 05:35:42</t>
  </si>
  <si>
    <t>29.04.2022 05:36:45</t>
  </si>
  <si>
    <t>29.04.2022 05:36:47</t>
  </si>
  <si>
    <t>29.04.2022 05:36:59</t>
  </si>
  <si>
    <t>29.04.2022 05:37:00</t>
  </si>
  <si>
    <t>29.04.2022 05:37:32</t>
  </si>
  <si>
    <t>29.04.2022 05:37:34</t>
  </si>
  <si>
    <t>29.04.2022 05:37:38</t>
  </si>
  <si>
    <t>29.04.2022 05:37:56</t>
  </si>
  <si>
    <t>29.04.2022 05:37:58</t>
  </si>
  <si>
    <t>29.04.2022 05:38:22</t>
  </si>
  <si>
    <t>29.04.2022 05:38:25</t>
  </si>
  <si>
    <t>29.04.2022 05:38:27</t>
  </si>
  <si>
    <t>29.04.2022 05:39:12</t>
  </si>
  <si>
    <t>29.04.2022 05:39:13</t>
  </si>
  <si>
    <t>29.04.2022 05:40:00</t>
  </si>
  <si>
    <t>29.04.2022 05:40:01</t>
  </si>
  <si>
    <t>29.04.2022 05:41:19</t>
  </si>
  <si>
    <t>29.04.2022 05:41:21</t>
  </si>
  <si>
    <t>29.04.2022 05:41:28</t>
  </si>
  <si>
    <t>29.04.2022 05:41:30</t>
  </si>
  <si>
    <t>29.04.2022 05:41:33</t>
  </si>
  <si>
    <t>29.04.2022 05:41:42</t>
  </si>
  <si>
    <t>29.04.2022 05:41:43</t>
  </si>
  <si>
    <t>29.04.2022 05:41:53</t>
  </si>
  <si>
    <t>29.04.2022 05:42:19</t>
  </si>
  <si>
    <t>29.04.2022 05:42:21</t>
  </si>
  <si>
    <t>29.04.2022 05:42:59</t>
  </si>
  <si>
    <t>29.04.2022 05:43:00</t>
  </si>
  <si>
    <t>29.04.2022 05:43:25</t>
  </si>
  <si>
    <t>29.04.2022 05:43:26</t>
  </si>
  <si>
    <t>29.04.2022 05:43:35</t>
  </si>
  <si>
    <t>29.04.2022 05:43:37</t>
  </si>
  <si>
    <t>29.04.2022 05:43:46</t>
  </si>
  <si>
    <t>29.04.2022 05:43:47</t>
  </si>
  <si>
    <t>29.04.2022 05:45:01</t>
  </si>
  <si>
    <t>29.04.2022 05:45:03</t>
  </si>
  <si>
    <t>29.04.2022 05:46:33</t>
  </si>
  <si>
    <t>29.04.2022 05:47:47</t>
  </si>
  <si>
    <t>29.04.2022 05:47:48</t>
  </si>
  <si>
    <t>29.04.2022 05:48:21</t>
  </si>
  <si>
    <t>29.04.2022 05:49:01</t>
  </si>
  <si>
    <t>29.04.2022 05:49:19</t>
  </si>
  <si>
    <t>29.04.2022 05:49:22</t>
  </si>
  <si>
    <t>29.04.2022 05:49:30</t>
  </si>
  <si>
    <t>29.04.2022 05:49:31</t>
  </si>
  <si>
    <t>29.04.2022 05:49:40</t>
  </si>
  <si>
    <t>29.04.2022 05:49:42</t>
  </si>
  <si>
    <t>29.04.2022 05:49:43</t>
  </si>
  <si>
    <t>29.04.2022 05:49:45</t>
  </si>
  <si>
    <t>29.04.2022 05:49:47</t>
  </si>
  <si>
    <t>29.04.2022 05:50:04</t>
  </si>
  <si>
    <t>29.04.2022 05:50:24</t>
  </si>
  <si>
    <t>29.04.2022 05:50:25</t>
  </si>
  <si>
    <t>29.04.2022 05:51:45</t>
  </si>
  <si>
    <t>29.04.2022 05:52:01</t>
  </si>
  <si>
    <t>29.04.2022 05:52:03</t>
  </si>
  <si>
    <t>29.04.2022 05:52:30</t>
  </si>
  <si>
    <t>29.04.2022 05:52:56</t>
  </si>
  <si>
    <t>29.04.2022 05:52:57</t>
  </si>
  <si>
    <t>29.04.2022 05:53:31</t>
  </si>
  <si>
    <t>29.04.2022 05:53:32</t>
  </si>
  <si>
    <t>29.04.2022 05:55:13</t>
  </si>
  <si>
    <t>29.04.2022 05:55:16</t>
  </si>
  <si>
    <t>29.04.2022 05:55:56</t>
  </si>
  <si>
    <t>29.04.2022 05:56:00</t>
  </si>
  <si>
    <t>29.04.2022 05:56:06</t>
  </si>
  <si>
    <t>29.04.2022 05:57:07</t>
  </si>
  <si>
    <t>29.04.2022 05:57:09</t>
  </si>
  <si>
    <t>29.04.2022 05:57:34</t>
  </si>
  <si>
    <t>29.04.2022 05:57:36</t>
  </si>
  <si>
    <t>29.04.2022 05:58:32</t>
  </si>
  <si>
    <t>29.04.2022 05:58:33</t>
  </si>
  <si>
    <t>29.04.2022 05:58:34</t>
  </si>
  <si>
    <t>29.04.2022 05:59:22</t>
  </si>
  <si>
    <t>29.04.2022 05:59:50</t>
  </si>
  <si>
    <t>29.04.2022 05:59:51</t>
  </si>
  <si>
    <t>29.04.2022 06:00:00</t>
  </si>
  <si>
    <t>29.04.2022 06:00:01</t>
  </si>
  <si>
    <t>29.04.2022 06:00:09</t>
  </si>
  <si>
    <t>29.04.2022 06:00:10</t>
  </si>
  <si>
    <t>29.04.2022 06:00:19</t>
  </si>
  <si>
    <t>29.04.2022 06:01:03</t>
  </si>
  <si>
    <t>29.04.2022 06:01:04</t>
  </si>
  <si>
    <t>29.04.2022 06:01:39</t>
  </si>
  <si>
    <t>29.04.2022 06:02:12</t>
  </si>
  <si>
    <t>29.04.2022 06:02:13</t>
  </si>
  <si>
    <t>29.04.2022 06:02:45</t>
  </si>
  <si>
    <t>29.04.2022 06:02:47</t>
  </si>
  <si>
    <t>29.04.2022 06:02:51</t>
  </si>
  <si>
    <t>29.04.2022 06:03:03</t>
  </si>
  <si>
    <t>29.04.2022 06:03:30</t>
  </si>
  <si>
    <t>29.04.2022 06:03:31</t>
  </si>
  <si>
    <t>29.04.2022 06:04:48</t>
  </si>
  <si>
    <t>29.04.2022 06:04:51</t>
  </si>
  <si>
    <t>29.04.2022 06:05:01</t>
  </si>
  <si>
    <t>29.04.2022 06:05:03</t>
  </si>
  <si>
    <t>29.04.2022 06:05:21</t>
  </si>
  <si>
    <t>29.04.2022 06:05:22</t>
  </si>
  <si>
    <t>29.04.2022 06:05:37</t>
  </si>
  <si>
    <t>29.04.2022 06:05:39</t>
  </si>
  <si>
    <t>29.04.2022 06:06:03</t>
  </si>
  <si>
    <t>29.04.2022 06:06:04</t>
  </si>
  <si>
    <t>29.04.2022 06:06:15</t>
  </si>
  <si>
    <t>29.04.2022 06:06:30</t>
  </si>
  <si>
    <t>29.04.2022 06:06:31</t>
  </si>
  <si>
    <t>29.04.2022 06:06:36</t>
  </si>
  <si>
    <t>29.04.2022 06:07:03</t>
  </si>
  <si>
    <t>29.04.2022 06:07:04</t>
  </si>
  <si>
    <t>29.04.2022 06:07:06</t>
  </si>
  <si>
    <t>29.04.2022 06:07:13</t>
  </si>
  <si>
    <t>29.04.2022 06:07:15</t>
  </si>
  <si>
    <t>29.04.2022 06:08:04</t>
  </si>
  <si>
    <t>29.04.2022 06:08:16</t>
  </si>
  <si>
    <t>29.04.2022 06:08:21</t>
  </si>
  <si>
    <t>29.04.2022 06:08:22</t>
  </si>
  <si>
    <t>29.04.2022 06:08:24</t>
  </si>
  <si>
    <t>29.04.2022 06:08:25</t>
  </si>
  <si>
    <t>29.04.2022 06:08:31</t>
  </si>
  <si>
    <t>29.04.2022 06:08:42</t>
  </si>
  <si>
    <t>29.04.2022 06:09:12</t>
  </si>
  <si>
    <t>29.04.2022 06:09:34</t>
  </si>
  <si>
    <t>29.04.2022 06:09:36</t>
  </si>
  <si>
    <t>29.04.2022 06:09:56</t>
  </si>
  <si>
    <t>29.04.2022 06:09:57</t>
  </si>
  <si>
    <t>29.04.2022 06:09:59</t>
  </si>
  <si>
    <t>29.04.2022 06:10:23</t>
  </si>
  <si>
    <t>29.04.2022 06:10:35</t>
  </si>
  <si>
    <t>29.04.2022 06:10:37</t>
  </si>
  <si>
    <t>29.04.2022 06:10:49</t>
  </si>
  <si>
    <t>29.04.2022 06:11:18</t>
  </si>
  <si>
    <t>29.04.2022 06:11:36</t>
  </si>
  <si>
    <t>29.04.2022 06:11:38</t>
  </si>
  <si>
    <t>29.04.2022 06:11:39</t>
  </si>
  <si>
    <t>29.04.2022 06:11:42</t>
  </si>
  <si>
    <t>29.04.2022 06:11:59</t>
  </si>
  <si>
    <t>29.04.2022 06:12:00</t>
  </si>
  <si>
    <t>29.04.2022 06:12:18</t>
  </si>
  <si>
    <t>29.04.2022 06:12:20</t>
  </si>
  <si>
    <t>29.04.2022 06:12:46</t>
  </si>
  <si>
    <t>29.04.2022 06:14:44</t>
  </si>
  <si>
    <t>29.04.2022 06:14:45</t>
  </si>
  <si>
    <t>29.04.2022 06:14:56</t>
  </si>
  <si>
    <t>29.04.2022 06:15:06</t>
  </si>
  <si>
    <t>29.04.2022 06:15:25</t>
  </si>
  <si>
    <t>29.04.2022 06:15:27</t>
  </si>
  <si>
    <t>29.04.2022 06:15:28</t>
  </si>
  <si>
    <t>29.04.2022 06:15:36</t>
  </si>
  <si>
    <t>29.04.2022 06:16:50</t>
  </si>
  <si>
    <t>29.04.2022 06:16:57</t>
  </si>
  <si>
    <t>29.04.2022 06:16:59</t>
  </si>
  <si>
    <t>29.04.2022 06:17:53</t>
  </si>
  <si>
    <t>29.04.2022 06:17:55</t>
  </si>
  <si>
    <t>29.04.2022 06:18:22</t>
  </si>
  <si>
    <t>29.04.2022 06:18:24</t>
  </si>
  <si>
    <t>29.04.2022 06:18:30</t>
  </si>
  <si>
    <t>29.04.2022 06:18:31</t>
  </si>
  <si>
    <t>29.04.2022 06:18:50</t>
  </si>
  <si>
    <t>29.04.2022 06:18:57</t>
  </si>
  <si>
    <t>29.04.2022 06:19:17</t>
  </si>
  <si>
    <t>29.04.2022 06:19:18</t>
  </si>
  <si>
    <t>29.04.2022 06:20:42</t>
  </si>
  <si>
    <t>29.04.2022 06:21:22</t>
  </si>
  <si>
    <t>29.04.2022 06:21:24</t>
  </si>
  <si>
    <t>29.04.2022 06:22:00</t>
  </si>
  <si>
    <t>29.04.2022 06:22:01</t>
  </si>
  <si>
    <t>29.04.2022 06:22:06</t>
  </si>
  <si>
    <t>29.04.2022 06:22:19</t>
  </si>
  <si>
    <t>29.04.2022 06:22:57</t>
  </si>
  <si>
    <t>29.04.2022 06:22:59</t>
  </si>
  <si>
    <t>29.04.2022 06:23:00</t>
  </si>
  <si>
    <t>29.04.2022 06:23:02</t>
  </si>
  <si>
    <t>29.04.2022 06:23:03</t>
  </si>
  <si>
    <t>29.04.2022 06:23:05</t>
  </si>
  <si>
    <t>29.04.2022 06:25:03</t>
  </si>
  <si>
    <t>29.04.2022 06:25:19</t>
  </si>
  <si>
    <t>29.04.2022 06:25:21</t>
  </si>
  <si>
    <t>29.04.2022 06:25:40</t>
  </si>
  <si>
    <t>29.04.2022 06:25:57</t>
  </si>
  <si>
    <t>29.04.2022 06:25:59</t>
  </si>
  <si>
    <t>29.04.2022 06:26:24</t>
  </si>
  <si>
    <t>29.04.2022 06:26:26</t>
  </si>
  <si>
    <t>29.04.2022 06:26:27</t>
  </si>
  <si>
    <t>29.04.2022 06:26:47</t>
  </si>
  <si>
    <t>29.04.2022 06:26:49</t>
  </si>
  <si>
    <t>29.04.2022 06:26:56</t>
  </si>
  <si>
    <t>29.04.2022 06:26:58</t>
  </si>
  <si>
    <t>29.04.2022 06:27:23</t>
  </si>
  <si>
    <t>29.04.2022 06:27:46</t>
  </si>
  <si>
    <t>29.04.2022 06:28:09</t>
  </si>
  <si>
    <t>29.04.2022 06:28:10</t>
  </si>
  <si>
    <t>29.04.2022 06:28:24</t>
  </si>
  <si>
    <t>29.04.2022 06:28:25</t>
  </si>
  <si>
    <t>29.04.2022 06:28:40</t>
  </si>
  <si>
    <t>29.04.2022 06:28:42</t>
  </si>
  <si>
    <t>29.04.2022 06:28:43</t>
  </si>
  <si>
    <t>29.04.2022 06:28:45</t>
  </si>
  <si>
    <t>29.04.2022 06:28:56</t>
  </si>
  <si>
    <t>29.04.2022 06:29:14</t>
  </si>
  <si>
    <t>29.04.2022 06:29:15</t>
  </si>
  <si>
    <t>29.04.2022 06:29:24</t>
  </si>
  <si>
    <t>29.04.2022 06:29:26</t>
  </si>
  <si>
    <t>29.04.2022 06:29:27</t>
  </si>
  <si>
    <t>29.04.2022 06:29:36</t>
  </si>
  <si>
    <t>29.04.2022 06:29:38</t>
  </si>
  <si>
    <t>29.04.2022 06:29:42</t>
  </si>
  <si>
    <t>29.04.2022 06:29:58</t>
  </si>
  <si>
    <t>29.04.2022 06:29:59</t>
  </si>
  <si>
    <t>29.04.2022 06:30:13</t>
  </si>
  <si>
    <t>29.04.2022 06:30:17</t>
  </si>
  <si>
    <t>29.04.2022 06:30:19</t>
  </si>
  <si>
    <t>29.04.2022 06:30:57</t>
  </si>
  <si>
    <t>29.04.2022 06:31:51</t>
  </si>
  <si>
    <t>29.04.2022 06:31:53</t>
  </si>
  <si>
    <t>29.04.2022 06:31:54</t>
  </si>
  <si>
    <t>29.04.2022 06:32:03</t>
  </si>
  <si>
    <t>29.04.2022 06:32:04</t>
  </si>
  <si>
    <t>29.04.2022 06:32:39</t>
  </si>
  <si>
    <t>29.04.2022 06:32:41</t>
  </si>
  <si>
    <t>29.04.2022 06:33:01</t>
  </si>
  <si>
    <t>29.04.2022 06:33:13</t>
  </si>
  <si>
    <t>29.04.2022 06:33:15</t>
  </si>
  <si>
    <t>29.04.2022 06:33:33</t>
  </si>
  <si>
    <t>29.04.2022 06:33:37</t>
  </si>
  <si>
    <t>29.04.2022 06:34:04</t>
  </si>
  <si>
    <t>29.04.2022 06:34:13</t>
  </si>
  <si>
    <t>29.04.2022 06:34:15</t>
  </si>
  <si>
    <t>29.04.2022 06:34:30</t>
  </si>
  <si>
    <t>29.04.2022 06:34:31</t>
  </si>
  <si>
    <t>29.04.2022 06:34:37</t>
  </si>
  <si>
    <t>29.04.2022 06:35:15</t>
  </si>
  <si>
    <t>29.04.2022 06:35:16</t>
  </si>
  <si>
    <t>29.04.2022 06:35:18</t>
  </si>
  <si>
    <t>29.04.2022 06:35:19</t>
  </si>
  <si>
    <t>29.04.2022 06:35:39</t>
  </si>
  <si>
    <t>29.04.2022 06:35:40</t>
  </si>
  <si>
    <t>29.04.2022 06:35:48</t>
  </si>
  <si>
    <t>29.04.2022 06:35:54</t>
  </si>
  <si>
    <t>29.04.2022 06:36:04</t>
  </si>
  <si>
    <t>29.04.2022 06:36:16</t>
  </si>
  <si>
    <t>29.04.2022 06:36:18</t>
  </si>
  <si>
    <t>29.04.2022 06:36:22</t>
  </si>
  <si>
    <t>29.04.2022 06:36:24</t>
  </si>
  <si>
    <t>29.04.2022 06:36:31</t>
  </si>
  <si>
    <t>29.04.2022 06:36:42</t>
  </si>
  <si>
    <t>29.04.2022 06:36:43</t>
  </si>
  <si>
    <t>29.04.2022 06:37:06</t>
  </si>
  <si>
    <t>29.04.2022 06:37:07</t>
  </si>
  <si>
    <t>29.04.2022 06:37:10</t>
  </si>
  <si>
    <t>29.04.2022 06:37:12</t>
  </si>
  <si>
    <t>29.04.2022 06:37:21</t>
  </si>
  <si>
    <t>29.04.2022 06:37:22</t>
  </si>
  <si>
    <t>29.04.2022 06:37:25</t>
  </si>
  <si>
    <t>29.04.2022 06:37:27</t>
  </si>
  <si>
    <t>29.04.2022 06:37:31</t>
  </si>
  <si>
    <t>29.04.2022 06:37:33</t>
  </si>
  <si>
    <t>29.04.2022 06:37:34</t>
  </si>
  <si>
    <t>29.04.2022 06:37:54</t>
  </si>
  <si>
    <t>29.04.2022 06:38:18</t>
  </si>
  <si>
    <t>29.04.2022 06:38:33</t>
  </si>
  <si>
    <t>29.04.2022 06:38:35</t>
  </si>
  <si>
    <t>29.04.2022 06:38:50</t>
  </si>
  <si>
    <t>29.04.2022 06:38:54</t>
  </si>
  <si>
    <t>29.04.2022 06:38:56</t>
  </si>
  <si>
    <t>29.04.2022 06:39:04</t>
  </si>
  <si>
    <t>29.04.2022 06:39:30</t>
  </si>
  <si>
    <t>29.04.2022 06:39:31</t>
  </si>
  <si>
    <t>29.04.2022 06:39:47</t>
  </si>
  <si>
    <t>29.04.2022 06:39:51</t>
  </si>
  <si>
    <t>29.04.2022 06:39:53</t>
  </si>
  <si>
    <t>29.04.2022 06:39:54</t>
  </si>
  <si>
    <t>29.04.2022 06:40:06</t>
  </si>
  <si>
    <t>29.04.2022 06:40:07</t>
  </si>
  <si>
    <t>29.04.2022 06:40:50</t>
  </si>
  <si>
    <t>29.04.2022 06:40:51</t>
  </si>
  <si>
    <t>29.04.2022 06:41:21</t>
  </si>
  <si>
    <t>29.04.2022 06:41:22</t>
  </si>
  <si>
    <t>29.04.2022 06:41:27</t>
  </si>
  <si>
    <t>29.04.2022 06:41:28</t>
  </si>
  <si>
    <t>29.04.2022 06:41:34</t>
  </si>
  <si>
    <t>29.04.2022 06:41:48</t>
  </si>
  <si>
    <t>29.04.2022 06:41:50</t>
  </si>
  <si>
    <t>29.04.2022 06:41:51</t>
  </si>
  <si>
    <t>29.04.2022 06:42:09</t>
  </si>
  <si>
    <t>29.04.2022 06:42:10</t>
  </si>
  <si>
    <t>29.04.2022 06:42:12</t>
  </si>
  <si>
    <t>29.04.2022 06:42:15</t>
  </si>
  <si>
    <t>29.04.2022 06:42:19</t>
  </si>
  <si>
    <t>29.04.2022 06:42:21</t>
  </si>
  <si>
    <t>29.04.2022 06:42:45</t>
  </si>
  <si>
    <t>29.04.2022 06:42:47</t>
  </si>
  <si>
    <t>29.04.2022 06:42:57</t>
  </si>
  <si>
    <t>29.04.2022 06:43:15</t>
  </si>
  <si>
    <t>29.04.2022 06:43:17</t>
  </si>
  <si>
    <t>29.04.2022 06:43:18</t>
  </si>
  <si>
    <t>29.04.2022 06:43:58</t>
  </si>
  <si>
    <t>29.04.2022 06:44:02</t>
  </si>
  <si>
    <t>29.04.2022 06:44:10</t>
  </si>
  <si>
    <t>29.04.2022 06:44:19</t>
  </si>
  <si>
    <t>29.04.2022 06:44:25</t>
  </si>
  <si>
    <t>29.04.2022 06:44:27</t>
  </si>
  <si>
    <t>29.04.2022 06:44:28</t>
  </si>
  <si>
    <t>29.04.2022 06:44:34</t>
  </si>
  <si>
    <t>29.04.2022 06:44:36</t>
  </si>
  <si>
    <t>29.04.2022 06:44:37</t>
  </si>
  <si>
    <t>29.04.2022 06:44:42</t>
  </si>
  <si>
    <t>29.04.2022 06:44:43</t>
  </si>
  <si>
    <t>29.04.2022 06:45:04</t>
  </si>
  <si>
    <t>29.04.2022 06:45:06</t>
  </si>
  <si>
    <t>29.04.2022 06:45:13</t>
  </si>
  <si>
    <t>29.04.2022 06:45:15</t>
  </si>
  <si>
    <t>29.04.2022 06:45:27</t>
  </si>
  <si>
    <t>29.04.2022 06:45:28</t>
  </si>
  <si>
    <t>29.04.2022 06:45:33</t>
  </si>
  <si>
    <t>29.04.2022 06:45:34</t>
  </si>
  <si>
    <t>29.04.2022 06:45:36</t>
  </si>
  <si>
    <t>29.04.2022 06:45:37</t>
  </si>
  <si>
    <t>29.04.2022 06:45:39</t>
  </si>
  <si>
    <t>29.04.2022 06:45:51</t>
  </si>
  <si>
    <t>29.04.2022 06:45:56</t>
  </si>
  <si>
    <t>29.04.2022 06:46:05</t>
  </si>
  <si>
    <t>29.04.2022 06:46:06</t>
  </si>
  <si>
    <t>29.04.2022 06:46:35</t>
  </si>
  <si>
    <t>29.04.2022 06:46:36</t>
  </si>
  <si>
    <t>29.04.2022 06:46:38</t>
  </si>
  <si>
    <t>29.04.2022 06:46:39</t>
  </si>
  <si>
    <t>29.04.2022 06:46:44</t>
  </si>
  <si>
    <t>29.04.2022 06:46:45</t>
  </si>
  <si>
    <t>29.04.2022 06:46:47</t>
  </si>
  <si>
    <t>29.04.2022 06:47:53</t>
  </si>
  <si>
    <t>29.04.2022 06:47:56</t>
  </si>
  <si>
    <t>29.04.2022 06:47:57</t>
  </si>
  <si>
    <t>29.04.2022 06:48:00</t>
  </si>
  <si>
    <t>29.04.2022 06:48:02</t>
  </si>
  <si>
    <t>29.04.2022 06:48:03</t>
  </si>
  <si>
    <t>29.04.2022 06:48:08</t>
  </si>
  <si>
    <t>29.04.2022 06:48:14</t>
  </si>
  <si>
    <t>29.04.2022 06:48:15</t>
  </si>
  <si>
    <t>29.04.2022 06:48:32</t>
  </si>
  <si>
    <t>29.04.2022 06:48:33</t>
  </si>
  <si>
    <t>29.04.2022 06:48:46</t>
  </si>
  <si>
    <t>29.04.2022 06:48:47</t>
  </si>
  <si>
    <t>29.04.2022 06:49:07</t>
  </si>
  <si>
    <t>29.04.2022 06:49:13</t>
  </si>
  <si>
    <t>29.04.2022 06:49:22</t>
  </si>
  <si>
    <t>29.04.2022 06:49:24</t>
  </si>
  <si>
    <t>29.04.2022 06:49:33</t>
  </si>
  <si>
    <t>29.04.2022 06:49:37</t>
  </si>
  <si>
    <t>29.04.2022 06:49:40</t>
  </si>
  <si>
    <t>29.04.2022 06:49:42</t>
  </si>
  <si>
    <t>29.04.2022 06:49:57</t>
  </si>
  <si>
    <t>29.04.2022 06:50:09</t>
  </si>
  <si>
    <t>29.04.2022 06:50:17</t>
  </si>
  <si>
    <t>29.04.2022 06:50:18</t>
  </si>
  <si>
    <t>29.04.2022 06:50:20</t>
  </si>
  <si>
    <t>29.04.2022 06:50:21</t>
  </si>
  <si>
    <t>29.04.2022 06:50:23</t>
  </si>
  <si>
    <t>29.04.2022 06:50:27</t>
  </si>
  <si>
    <t>29.04.2022 06:50:29</t>
  </si>
  <si>
    <t>29.04.2022 06:50:55</t>
  </si>
  <si>
    <t>29.04.2022 06:50:56</t>
  </si>
  <si>
    <t>29.04.2022 06:51:01</t>
  </si>
  <si>
    <t>29.04.2022 06:51:06</t>
  </si>
  <si>
    <t>29.04.2022 06:51:07</t>
  </si>
  <si>
    <t>29.04.2022 06:51:16</t>
  </si>
  <si>
    <t>29.04.2022 06:51:18</t>
  </si>
  <si>
    <t>29.04.2022 06:51:19</t>
  </si>
  <si>
    <t>29.04.2022 06:51:21</t>
  </si>
  <si>
    <t>29.04.2022 06:51:22</t>
  </si>
  <si>
    <t>29.04.2022 06:51:24</t>
  </si>
  <si>
    <t>29.04.2022 06:51:43</t>
  </si>
  <si>
    <t>29.04.2022 06:51:45</t>
  </si>
  <si>
    <t>29.04.2022 06:51:46</t>
  </si>
  <si>
    <t>29.04.2022 06:51:57</t>
  </si>
  <si>
    <t>29.04.2022 06:51:58</t>
  </si>
  <si>
    <t>29.04.2022 06:52:03</t>
  </si>
  <si>
    <t>29.04.2022 06:52:38</t>
  </si>
  <si>
    <t>29.04.2022 06:52:39</t>
  </si>
  <si>
    <t>29.04.2022 06:52:41</t>
  </si>
  <si>
    <t>29.04.2022 06:52:44</t>
  </si>
  <si>
    <t>29.04.2022 06:52:45</t>
  </si>
  <si>
    <t>29.04.2022 06:53:01</t>
  </si>
  <si>
    <t>29.04.2022 06:53:03</t>
  </si>
  <si>
    <t>29.04.2022 06:53:10</t>
  </si>
  <si>
    <t>29.04.2022 06:53:12</t>
  </si>
  <si>
    <t>29.04.2022 06:53:30</t>
  </si>
  <si>
    <t>29.04.2022 06:53:31</t>
  </si>
  <si>
    <t>29.04.2022 06:53:33</t>
  </si>
  <si>
    <t>29.04.2022 06:53:42</t>
  </si>
  <si>
    <t>29.04.2022 06:53:48</t>
  </si>
  <si>
    <t>29.04.2022 06:53:59</t>
  </si>
  <si>
    <t>29.04.2022 06:54:00</t>
  </si>
  <si>
    <t>29.04.2022 06:54:02</t>
  </si>
  <si>
    <t>29.04.2022 06:54:05</t>
  </si>
  <si>
    <t>29.04.2022 06:54:15</t>
  </si>
  <si>
    <t>29.04.2022 06:54:33</t>
  </si>
  <si>
    <t>29.04.2022 06:54:47</t>
  </si>
  <si>
    <t>29.04.2022 06:54:49</t>
  </si>
  <si>
    <t>29.04.2022 06:54:50</t>
  </si>
  <si>
    <t>29.04.2022 06:55:22</t>
  </si>
  <si>
    <t>29.04.2022 06:56:04</t>
  </si>
  <si>
    <t>29.04.2022 06:56:06</t>
  </si>
  <si>
    <t>29.04.2022 06:56:15</t>
  </si>
  <si>
    <t>29.04.2022 06:56:16</t>
  </si>
  <si>
    <t>29.04.2022 06:56:42</t>
  </si>
  <si>
    <t>29.04.2022 06:57:19</t>
  </si>
  <si>
    <t>29.04.2022 06:57:42</t>
  </si>
  <si>
    <t>29.04.2022 06:57:47</t>
  </si>
  <si>
    <t>29.04.2022 06:58:00</t>
  </si>
  <si>
    <t>29.04.2022 06:58:31</t>
  </si>
  <si>
    <t>29.04.2022 06:58:33</t>
  </si>
  <si>
    <t>29.04.2022 06:58:34</t>
  </si>
  <si>
    <t>29.04.2022 06:58:48</t>
  </si>
  <si>
    <t>29.04.2022 06:58:51</t>
  </si>
  <si>
    <t>29.04.2022 06:58:53</t>
  </si>
  <si>
    <t>29.04.2022 06:59:19</t>
  </si>
  <si>
    <t>29.04.2022 07:00:13</t>
  </si>
  <si>
    <t>29.04.2022 07:00:24</t>
  </si>
  <si>
    <t>29.04.2022 07:00:25</t>
  </si>
  <si>
    <t>29.04.2022 07:00:28</t>
  </si>
  <si>
    <t>29.04.2022 07:00:37</t>
  </si>
  <si>
    <t>29.04.2022 07:01:44</t>
  </si>
  <si>
    <t>29.04.2022 07:01:50</t>
  </si>
  <si>
    <t>29.04.2022 07:01:51</t>
  </si>
  <si>
    <t>29.04.2022 07:02:31</t>
  </si>
  <si>
    <t>29.04.2022 07:02:33</t>
  </si>
  <si>
    <t>29.04.2022 07:02:34</t>
  </si>
  <si>
    <t>29.04.2022 07:02:36</t>
  </si>
  <si>
    <t>29.04.2022 07:02:37</t>
  </si>
  <si>
    <t>29.04.2022 07:02:51</t>
  </si>
  <si>
    <t>29.04.2022 07:02:57</t>
  </si>
  <si>
    <t>29.04.2022 07:03:27</t>
  </si>
  <si>
    <t>29.04.2022 07:03:44</t>
  </si>
  <si>
    <t>29.04.2022 07:03:46</t>
  </si>
  <si>
    <t>29.04.2022 07:03:47</t>
  </si>
  <si>
    <t>29.04.2022 07:03:49</t>
  </si>
  <si>
    <t>29.04.2022 07:03:55</t>
  </si>
  <si>
    <t>29.04.2022 07:04:06</t>
  </si>
  <si>
    <t>29.04.2022 07:04:07</t>
  </si>
  <si>
    <t>29.04.2022 07:04:22</t>
  </si>
  <si>
    <t>29.04.2022 07:04:24</t>
  </si>
  <si>
    <t>29.04.2022 07:04:28</t>
  </si>
  <si>
    <t>29.04.2022 07:04:30</t>
  </si>
  <si>
    <t>29.04.2022 07:04:34</t>
  </si>
  <si>
    <t>29.04.2022 07:04:36</t>
  </si>
  <si>
    <t>29.04.2022 07:04:42</t>
  </si>
  <si>
    <t>29.04.2022 07:04:57</t>
  </si>
  <si>
    <t>29.04.2022 07:05:11</t>
  </si>
  <si>
    <t>29.04.2022 07:05:29</t>
  </si>
  <si>
    <t>29.04.2022 07:05:32</t>
  </si>
  <si>
    <t>29.04.2022 07:05:33</t>
  </si>
  <si>
    <t>29.04.2022 07:05:38</t>
  </si>
  <si>
    <t>29.04.2022 07:05:39</t>
  </si>
  <si>
    <t>29.04.2022 07:05:41</t>
  </si>
  <si>
    <t>29.04.2022 07:06:21</t>
  </si>
  <si>
    <t>29.04.2022 07:06:25</t>
  </si>
  <si>
    <t>29.04.2022 07:06:27</t>
  </si>
  <si>
    <t>29.04.2022 07:06:28</t>
  </si>
  <si>
    <t>29.04.2022 07:06:30</t>
  </si>
  <si>
    <t>29.04.2022 07:06:31</t>
  </si>
  <si>
    <t>29.04.2022 07:06:33</t>
  </si>
  <si>
    <t>29.04.2022 07:06:42</t>
  </si>
  <si>
    <t>29.04.2022 07:07:12</t>
  </si>
  <si>
    <t>29.04.2022 07:07:24</t>
  </si>
  <si>
    <t>29.04.2022 07:07:25</t>
  </si>
  <si>
    <t>29.04.2022 07:07:27</t>
  </si>
  <si>
    <t>29.04.2022 07:07:28</t>
  </si>
  <si>
    <t>29.04.2022 07:07:30</t>
  </si>
  <si>
    <t>29.04.2022 07:07:31</t>
  </si>
  <si>
    <t>29.04.2022 07:07:33</t>
  </si>
  <si>
    <t>29.04.2022 07:07:34</t>
  </si>
  <si>
    <t>29.04.2022 07:07:36</t>
  </si>
  <si>
    <t>29.04.2022 07:07:37</t>
  </si>
  <si>
    <t>29.04.2022 07:07:39</t>
  </si>
  <si>
    <t>29.04.2022 07:07:40</t>
  </si>
  <si>
    <t>29.04.2022 07:08:06</t>
  </si>
  <si>
    <t>29.04.2022 07:08:09</t>
  </si>
  <si>
    <t>29.04.2022 07:08:19</t>
  </si>
  <si>
    <t>29.04.2022 07:08:21</t>
  </si>
  <si>
    <t>29.04.2022 07:08:24</t>
  </si>
  <si>
    <t>29.04.2022 07:08:25</t>
  </si>
  <si>
    <t>29.04.2022 07:08:27</t>
  </si>
  <si>
    <t>29.04.2022 07:08:28</t>
  </si>
  <si>
    <t>29.04.2022 07:08:30</t>
  </si>
  <si>
    <t>29.04.2022 07:08:31</t>
  </si>
  <si>
    <t>29.04.2022 07:08:34</t>
  </si>
  <si>
    <t>29.04.2022 07:08:36</t>
  </si>
  <si>
    <t>29.04.2022 07:09:03</t>
  </si>
  <si>
    <t>29.04.2022 07:09:04</t>
  </si>
  <si>
    <t>29.04.2022 07:09:18</t>
  </si>
  <si>
    <t>29.04.2022 07:09:27</t>
  </si>
  <si>
    <t>29.04.2022 07:09:39</t>
  </si>
  <si>
    <t>29.04.2022 07:09:51</t>
  </si>
  <si>
    <t>29.04.2022 07:10:28</t>
  </si>
  <si>
    <t>29.04.2022 07:10:30</t>
  </si>
  <si>
    <t>29.04.2022 07:10:31</t>
  </si>
  <si>
    <t>29.04.2022 07:10:44</t>
  </si>
  <si>
    <t>29.04.2022 07:10:45</t>
  </si>
  <si>
    <t>29.04.2022 07:10:47</t>
  </si>
  <si>
    <t>29.04.2022 07:10:56</t>
  </si>
  <si>
    <t>29.04.2022 07:10:57</t>
  </si>
  <si>
    <t>29.04.2022 07:10:59</t>
  </si>
  <si>
    <t>29.04.2022 07:11:06</t>
  </si>
  <si>
    <t>29.04.2022 07:11:08</t>
  </si>
  <si>
    <t>29.04.2022 07:11:11</t>
  </si>
  <si>
    <t>29.04.2022 07:11:17</t>
  </si>
  <si>
    <t>29.04.2022 07:11:18</t>
  </si>
  <si>
    <t>29.04.2022 07:11:21</t>
  </si>
  <si>
    <t>29.04.2022 07:11:23</t>
  </si>
  <si>
    <t>29.04.2022 07:11:47</t>
  </si>
  <si>
    <t>29.04.2022 07:11:49</t>
  </si>
  <si>
    <t>29.04.2022 07:12:01</t>
  </si>
  <si>
    <t>29.04.2022 07:12:06</t>
  </si>
  <si>
    <t>29.04.2022 07:12:07</t>
  </si>
  <si>
    <t>29.04.2022 07:12:28</t>
  </si>
  <si>
    <t>29.04.2022 07:12:31</t>
  </si>
  <si>
    <t>29.04.2022 07:12:34</t>
  </si>
  <si>
    <t>29.04.2022 07:12:36</t>
  </si>
  <si>
    <t>29.04.2022 07:12:49</t>
  </si>
  <si>
    <t>29.04.2022 07:12:51</t>
  </si>
  <si>
    <t>29.04.2022 07:12:53</t>
  </si>
  <si>
    <t>29.04.2022 07:12:56</t>
  </si>
  <si>
    <t>29.04.2022 07:12:59</t>
  </si>
  <si>
    <t>29.04.2022 07:13:15</t>
  </si>
  <si>
    <t>29.04.2022 07:13:23</t>
  </si>
  <si>
    <t>29.04.2022 07:13:24</t>
  </si>
  <si>
    <t>29.04.2022 07:13:26</t>
  </si>
  <si>
    <t>29.04.2022 07:13:27</t>
  </si>
  <si>
    <t>29.04.2022 07:13:50</t>
  </si>
  <si>
    <t>29.04.2022 07:14:03</t>
  </si>
  <si>
    <t>29.04.2022 07:14:21</t>
  </si>
  <si>
    <t>29.04.2022 07:14:22</t>
  </si>
  <si>
    <t>29.04.2022 07:14:39</t>
  </si>
  <si>
    <t>29.04.2022 07:15:36</t>
  </si>
  <si>
    <t>29.04.2022 07:15:38</t>
  </si>
  <si>
    <t>29.04.2022 07:15:42</t>
  </si>
  <si>
    <t>29.04.2022 07:15:44</t>
  </si>
  <si>
    <t>29.04.2022 07:15:45</t>
  </si>
  <si>
    <t>29.04.2022 07:15:50</t>
  </si>
  <si>
    <t>29.04.2022 07:16:04</t>
  </si>
  <si>
    <t>29.04.2022 07:16:28</t>
  </si>
  <si>
    <t>29.04.2022 07:16:47</t>
  </si>
  <si>
    <t>29.04.2022 07:17:36</t>
  </si>
  <si>
    <t>29.04.2022 07:17:38</t>
  </si>
  <si>
    <t>29.04.2022 07:17:59</t>
  </si>
  <si>
    <t>29.04.2022 07:18:00</t>
  </si>
  <si>
    <t>29.04.2022 07:18:02</t>
  </si>
  <si>
    <t>29.04.2022 07:18:35</t>
  </si>
  <si>
    <t>29.04.2022 07:18:37</t>
  </si>
  <si>
    <t>29.04.2022 07:19:36</t>
  </si>
  <si>
    <t>29.04.2022 07:19:38</t>
  </si>
  <si>
    <t>29.04.2022 07:19:54</t>
  </si>
  <si>
    <t>29.04.2022 07:19:56</t>
  </si>
  <si>
    <t>29.04.2022 07:20:49</t>
  </si>
  <si>
    <t>29.04.2022 07:20:50</t>
  </si>
  <si>
    <t>29.04.2022 07:20:59</t>
  </si>
  <si>
    <t>29.04.2022 07:21:01</t>
  </si>
  <si>
    <t>29.04.2022 07:21:11</t>
  </si>
  <si>
    <t>29.04.2022 07:21:13</t>
  </si>
  <si>
    <t>29.04.2022 07:21:17</t>
  </si>
  <si>
    <t>29.04.2022 07:21:40</t>
  </si>
  <si>
    <t>29.04.2022 07:21:42</t>
  </si>
  <si>
    <t>29.04.2022 07:21:52</t>
  </si>
  <si>
    <t>29.04.2022 07:21:54</t>
  </si>
  <si>
    <t>29.04.2022 07:22:07</t>
  </si>
  <si>
    <t>29.04.2022 07:22:09</t>
  </si>
  <si>
    <t>29.04.2022 07:22:10</t>
  </si>
  <si>
    <t>29.04.2022 07:22:15</t>
  </si>
  <si>
    <t>29.04.2022 07:22:16</t>
  </si>
  <si>
    <t>29.04.2022 07:22:22</t>
  </si>
  <si>
    <t>29.04.2022 07:23:38</t>
  </si>
  <si>
    <t>29.04.2022 07:23:48</t>
  </si>
  <si>
    <t>29.04.2022 07:23:50</t>
  </si>
  <si>
    <t>29.04.2022 07:24:27</t>
  </si>
  <si>
    <t>29.04.2022 07:24:50</t>
  </si>
  <si>
    <t>29.04.2022 07:24:51</t>
  </si>
  <si>
    <t>29.04.2022 07:24:54</t>
  </si>
  <si>
    <t>29.04.2022 07:25:38</t>
  </si>
  <si>
    <t>29.04.2022 07:25:48</t>
  </si>
  <si>
    <t>29.04.2022 07:25:57</t>
  </si>
  <si>
    <t>29.04.2022 07:25:59</t>
  </si>
  <si>
    <t>29.04.2022 07:26:17</t>
  </si>
  <si>
    <t>29.04.2022 07:26:50</t>
  </si>
  <si>
    <t>29.04.2022 07:27:00</t>
  </si>
  <si>
    <t>29.04.2022 07:27:01</t>
  </si>
  <si>
    <t>29.04.2022 07:27:03</t>
  </si>
  <si>
    <t>29.04.2022 07:27:04</t>
  </si>
  <si>
    <t>29.04.2022 07:27:48</t>
  </si>
  <si>
    <t>29.04.2022 07:27:50</t>
  </si>
  <si>
    <t>29.04.2022 07:27:54</t>
  </si>
  <si>
    <t>29.04.2022 07:28:10</t>
  </si>
  <si>
    <t>29.04.2022 07:28:12</t>
  </si>
  <si>
    <t>29.04.2022 07:28:13</t>
  </si>
  <si>
    <t>29.04.2022 07:28:36</t>
  </si>
  <si>
    <t>29.04.2022 07:28:37</t>
  </si>
  <si>
    <t>29.04.2022 07:28:39</t>
  </si>
  <si>
    <t>29.04.2022 07:28:42</t>
  </si>
  <si>
    <t>29.04.2022 07:28:43</t>
  </si>
  <si>
    <t>29.04.2022 07:29:19</t>
  </si>
  <si>
    <t>29.04.2022 07:29:21</t>
  </si>
  <si>
    <t>29.04.2022 07:29:24</t>
  </si>
  <si>
    <t>29.04.2022 07:29:25</t>
  </si>
  <si>
    <t>29.04.2022 07:29:48</t>
  </si>
  <si>
    <t>29.04.2022 07:29:50</t>
  </si>
  <si>
    <t>29.04.2022 07:29:51</t>
  </si>
  <si>
    <t>29.04.2022 07:29:53</t>
  </si>
  <si>
    <t>29.04.2022 07:29:54</t>
  </si>
  <si>
    <t>29.04.2022 07:30:06</t>
  </si>
  <si>
    <t>29.04.2022 07:30:07</t>
  </si>
  <si>
    <t>29.04.2022 07:30:13</t>
  </si>
  <si>
    <t>29.04.2022 07:31:30</t>
  </si>
  <si>
    <t>29.04.2022 07:31:33</t>
  </si>
  <si>
    <t>29.04.2022 07:32:04</t>
  </si>
  <si>
    <t>29.04.2022 07:32:18</t>
  </si>
  <si>
    <t>29.04.2022 07:32:19</t>
  </si>
  <si>
    <t>29.04.2022 07:32:21</t>
  </si>
  <si>
    <t>29.04.2022 07:32:22</t>
  </si>
  <si>
    <t>29.04.2022 07:32:25</t>
  </si>
  <si>
    <t>29.04.2022 07:32:40</t>
  </si>
  <si>
    <t>29.04.2022 07:33:09</t>
  </si>
  <si>
    <t>29.04.2022 07:33:18</t>
  </si>
  <si>
    <t>29.04.2022 07:33:19</t>
  </si>
  <si>
    <t>29.04.2022 07:33:22</t>
  </si>
  <si>
    <t>29.04.2022 07:33:42</t>
  </si>
  <si>
    <t>29.04.2022 07:33:43</t>
  </si>
  <si>
    <t>29.04.2022 07:33:45</t>
  </si>
  <si>
    <t>29.04.2022 07:33:51</t>
  </si>
  <si>
    <t>29.04.2022 07:34:09</t>
  </si>
  <si>
    <t>29.04.2022 07:34:12</t>
  </si>
  <si>
    <t>29.04.2022 07:34:13</t>
  </si>
  <si>
    <t>29.04.2022 07:34:28</t>
  </si>
  <si>
    <t>29.04.2022 07:34:30</t>
  </si>
  <si>
    <t>29.04.2022 07:34:40</t>
  </si>
  <si>
    <t>29.04.2022 07:34:42</t>
  </si>
  <si>
    <t>29.04.2022 07:34:48</t>
  </si>
  <si>
    <t>29.04.2022 07:34:49</t>
  </si>
  <si>
    <t>29.04.2022 07:35:07</t>
  </si>
  <si>
    <t>29.04.2022 07:35:09</t>
  </si>
  <si>
    <t>29.04.2022 07:35:24</t>
  </si>
  <si>
    <t>29.04.2022 07:35:25</t>
  </si>
  <si>
    <t>29.04.2022 07:35:42</t>
  </si>
  <si>
    <t>29.04.2022 07:35:59</t>
  </si>
  <si>
    <t>29.04.2022 07:36:12</t>
  </si>
  <si>
    <t>29.04.2022 07:36:14</t>
  </si>
  <si>
    <t>29.04.2022 07:36:38</t>
  </si>
  <si>
    <t>29.04.2022 07:36:40</t>
  </si>
  <si>
    <t>29.04.2022 07:37:27</t>
  </si>
  <si>
    <t>29.04.2022 07:37:28</t>
  </si>
  <si>
    <t>29.04.2022 07:37:40</t>
  </si>
  <si>
    <t>29.04.2022 07:38:42</t>
  </si>
  <si>
    <t>29.04.2022 07:38:44</t>
  </si>
  <si>
    <t>29.04.2022 07:39:03</t>
  </si>
  <si>
    <t>29.04.2022 07:39:04</t>
  </si>
  <si>
    <t>29.04.2022 07:39:09</t>
  </si>
  <si>
    <t>29.04.2022 07:39:25</t>
  </si>
  <si>
    <t>29.04.2022 07:39:53</t>
  </si>
  <si>
    <t>29.04.2022 07:39:54</t>
  </si>
  <si>
    <t>29.04.2022 07:39:59</t>
  </si>
  <si>
    <t>29.04.2022 07:40:00</t>
  </si>
  <si>
    <t>29.04.2022 07:40:06</t>
  </si>
  <si>
    <t>29.04.2022 07:40:08</t>
  </si>
  <si>
    <t>29.04.2022 07:40:14</t>
  </si>
  <si>
    <t>29.04.2022 07:40:55</t>
  </si>
  <si>
    <t>29.04.2022 07:40:56</t>
  </si>
  <si>
    <t>29.04.2022 07:40:58</t>
  </si>
  <si>
    <t>29.04.2022 07:40:59</t>
  </si>
  <si>
    <t>29.04.2022 07:41:01</t>
  </si>
  <si>
    <t>29.04.2022 07:41:02</t>
  </si>
  <si>
    <t>29.04.2022 07:41:17</t>
  </si>
  <si>
    <t>29.04.2022 07:41:19</t>
  </si>
  <si>
    <t>29.04.2022 07:41:46</t>
  </si>
  <si>
    <t>29.04.2022 07:42:15</t>
  </si>
  <si>
    <t>29.04.2022 07:42:16</t>
  </si>
  <si>
    <t>29.04.2022 07:42:50</t>
  </si>
  <si>
    <t>29.04.2022 07:42:51</t>
  </si>
  <si>
    <t>29.04.2022 07:43:50</t>
  </si>
  <si>
    <t>29.04.2022 07:43:57</t>
  </si>
  <si>
    <t>29.04.2022 07:44:00</t>
  </si>
  <si>
    <t>29.04.2022 07:44:14</t>
  </si>
  <si>
    <t>29.04.2022 07:44:18</t>
  </si>
  <si>
    <t>29.04.2022 07:44:21</t>
  </si>
  <si>
    <t>29.04.2022 07:44:23</t>
  </si>
  <si>
    <t>29.04.2022 07:44:50</t>
  </si>
  <si>
    <t>29.04.2022 07:44:52</t>
  </si>
  <si>
    <t>29.04.2022 07:44:53</t>
  </si>
  <si>
    <t>29.04.2022 07:44:55</t>
  </si>
  <si>
    <t>29.04.2022 07:44:56</t>
  </si>
  <si>
    <t>29.04.2022 07:44:59</t>
  </si>
  <si>
    <t>29.04.2022 07:45:01</t>
  </si>
  <si>
    <t>29.04.2022 07:45:10</t>
  </si>
  <si>
    <t>29.04.2022 07:45:14</t>
  </si>
  <si>
    <t>29.04.2022 07:45:25</t>
  </si>
  <si>
    <t>29.04.2022 07:45:26</t>
  </si>
  <si>
    <t>29.04.2022 07:45:55</t>
  </si>
  <si>
    <t>29.04.2022 07:45:57</t>
  </si>
  <si>
    <t>29.04.2022 07:46:16</t>
  </si>
  <si>
    <t>29.04.2022 07:46:18</t>
  </si>
  <si>
    <t>29.04.2022 07:46:30</t>
  </si>
  <si>
    <t>29.04.2022 07:46:32</t>
  </si>
  <si>
    <t>29.04.2022 07:46:44</t>
  </si>
  <si>
    <t>29.04.2022 07:46:45</t>
  </si>
  <si>
    <t>29.04.2022 07:47:03</t>
  </si>
  <si>
    <t>29.04.2022 07:47:04</t>
  </si>
  <si>
    <t>29.04.2022 07:47:06</t>
  </si>
  <si>
    <t>29.04.2022 07:47:07</t>
  </si>
  <si>
    <t>29.04.2022 07:47:31</t>
  </si>
  <si>
    <t>29.04.2022 07:47:33</t>
  </si>
  <si>
    <t>29.04.2022 07:47:54</t>
  </si>
  <si>
    <t>29.04.2022 07:47:56</t>
  </si>
  <si>
    <t>29.04.2022 07:47:57</t>
  </si>
  <si>
    <t>29.04.2022 07:47:59</t>
  </si>
  <si>
    <t>29.04.2022 07:48:17</t>
  </si>
  <si>
    <t>29.04.2022 07:48:23</t>
  </si>
  <si>
    <t>29.04.2022 07:48:24</t>
  </si>
  <si>
    <t>29.04.2022 07:48:26</t>
  </si>
  <si>
    <t>29.04.2022 07:48:29</t>
  </si>
  <si>
    <t>29.04.2022 07:48:44</t>
  </si>
  <si>
    <t>29.04.2022 07:48:45</t>
  </si>
  <si>
    <t>29.04.2022 07:49:48</t>
  </si>
  <si>
    <t>29.04.2022 07:49:50</t>
  </si>
  <si>
    <t>29.04.2022 07:50:13</t>
  </si>
  <si>
    <t>29.04.2022 07:50:15</t>
  </si>
  <si>
    <t>29.04.2022 07:50:18</t>
  </si>
  <si>
    <t>29.04.2022 07:50:19</t>
  </si>
  <si>
    <t>29.04.2022 07:50:31</t>
  </si>
  <si>
    <t>29.04.2022 07:50:57</t>
  </si>
  <si>
    <t>29.04.2022 07:51:11</t>
  </si>
  <si>
    <t>29.04.2022 07:51:12</t>
  </si>
  <si>
    <t>29.04.2022 07:51:14</t>
  </si>
  <si>
    <t>29.04.2022 07:51:18</t>
  </si>
  <si>
    <t>29.04.2022 07:51:52</t>
  </si>
  <si>
    <t>29.04.2022 07:51:58</t>
  </si>
  <si>
    <t>29.04.2022 07:51:59</t>
  </si>
  <si>
    <t>29.04.2022 07:52:19</t>
  </si>
  <si>
    <t>29.04.2022 07:52:20</t>
  </si>
  <si>
    <t>29.04.2022 07:52:22</t>
  </si>
  <si>
    <t>29.04.2022 07:52:23</t>
  </si>
  <si>
    <t>29.04.2022 07:52:34</t>
  </si>
  <si>
    <t>29.04.2022 07:53:18</t>
  </si>
  <si>
    <t>29.04.2022 07:53:22</t>
  </si>
  <si>
    <t>29.04.2022 07:53:24</t>
  </si>
  <si>
    <t>29.04.2022 07:53:25</t>
  </si>
  <si>
    <t>29.04.2022 07:53:42</t>
  </si>
  <si>
    <t>29.04.2022 07:53:54</t>
  </si>
  <si>
    <t>29.04.2022 07:54:01</t>
  </si>
  <si>
    <t>29.04.2022 07:54:03</t>
  </si>
  <si>
    <t>29.04.2022 07:54:19</t>
  </si>
  <si>
    <t>29.04.2022 07:54:21</t>
  </si>
  <si>
    <t>29.04.2022 07:54:43</t>
  </si>
  <si>
    <t>29.04.2022 07:54:45</t>
  </si>
  <si>
    <t>29.04.2022 07:54:46</t>
  </si>
  <si>
    <t>29.04.2022 07:55:15</t>
  </si>
  <si>
    <t>29.04.2022 07:55:16</t>
  </si>
  <si>
    <t>29.04.2022 07:55:41</t>
  </si>
  <si>
    <t>29.04.2022 07:55:42</t>
  </si>
  <si>
    <t>29.04.2022 07:55:43</t>
  </si>
  <si>
    <t>29.04.2022 07:55:46</t>
  </si>
  <si>
    <t>29.04.2022 07:56:07</t>
  </si>
  <si>
    <t>29.04.2022 07:56:09</t>
  </si>
  <si>
    <t>29.04.2022 07:56:12</t>
  </si>
  <si>
    <t>29.04.2022 07:56:47</t>
  </si>
  <si>
    <t>29.04.2022 07:56:48</t>
  </si>
  <si>
    <t>29.04.2022 07:56:50</t>
  </si>
  <si>
    <t>29.04.2022 07:56:51</t>
  </si>
  <si>
    <t>29.04.2022 07:56:53</t>
  </si>
  <si>
    <t>29.04.2022 07:57:10</t>
  </si>
  <si>
    <t>29.04.2022 07:57:36</t>
  </si>
  <si>
    <t>29.04.2022 07:57:59</t>
  </si>
  <si>
    <t>29.04.2022 07:58:05</t>
  </si>
  <si>
    <t>29.04.2022 07:58:26</t>
  </si>
  <si>
    <t>29.04.2022 07:58:38</t>
  </si>
  <si>
    <t>29.04.2022 07:59:06</t>
  </si>
  <si>
    <t>29.04.2022 07:59:07</t>
  </si>
  <si>
    <t>29.04.2022 07:59:13</t>
  </si>
  <si>
    <t>29.04.2022 07:59:19</t>
  </si>
  <si>
    <t>29.04.2022 07:59:24</t>
  </si>
  <si>
    <t>29.04.2022 08:00:07</t>
  </si>
  <si>
    <t>29.04.2022 08:00:22</t>
  </si>
  <si>
    <t>29.04.2022 08:00:24</t>
  </si>
  <si>
    <t>29.04.2022 08:01:13</t>
  </si>
  <si>
    <t>29.04.2022 08:01:28</t>
  </si>
  <si>
    <t>29.04.2022 08:01:30</t>
  </si>
  <si>
    <t>29.04.2022 08:01:33</t>
  </si>
  <si>
    <t>29.04.2022 08:01:50</t>
  </si>
  <si>
    <t>29.04.2022 08:01:51</t>
  </si>
  <si>
    <t>29.04.2022 08:01:53</t>
  </si>
  <si>
    <t>29.04.2022 08:02:00</t>
  </si>
  <si>
    <t>29.04.2022 08:02:01</t>
  </si>
  <si>
    <t>29.04.2022 08:02:16</t>
  </si>
  <si>
    <t>29.04.2022 08:02:40</t>
  </si>
  <si>
    <t>29.04.2022 08:02:42</t>
  </si>
  <si>
    <t>29.04.2022 08:02:53</t>
  </si>
  <si>
    <t>29.04.2022 08:02:54</t>
  </si>
  <si>
    <t>29.04.2022 08:02:56</t>
  </si>
  <si>
    <t>29.04.2022 08:03:00</t>
  </si>
  <si>
    <t>29.04.2022 08:04:06</t>
  </si>
  <si>
    <t>29.04.2022 08:04:10</t>
  </si>
  <si>
    <t>29.04.2022 08:04:12</t>
  </si>
  <si>
    <t>29.04.2022 08:04:15</t>
  </si>
  <si>
    <t>29.04.2022 08:04:16</t>
  </si>
  <si>
    <t>29.04.2022 08:04:24</t>
  </si>
  <si>
    <t>29.04.2022 08:04:25</t>
  </si>
  <si>
    <t>29.04.2022 08:04:36</t>
  </si>
  <si>
    <t>29.04.2022 08:04:37</t>
  </si>
  <si>
    <t>29.04.2022 08:04:39</t>
  </si>
  <si>
    <t>29.04.2022 08:04:52</t>
  </si>
  <si>
    <t>29.04.2022 08:04:54</t>
  </si>
  <si>
    <t>29.04.2022 08:05:27</t>
  </si>
  <si>
    <t>29.04.2022 08:05:31</t>
  </si>
  <si>
    <t>29.04.2022 08:05:33</t>
  </si>
  <si>
    <t>29.04.2022 08:05:37</t>
  </si>
  <si>
    <t>29.04.2022 08:05:39</t>
  </si>
  <si>
    <t>29.04.2022 08:06:25</t>
  </si>
  <si>
    <t>29.04.2022 08:06:27</t>
  </si>
  <si>
    <t>29.04.2022 08:06:31</t>
  </si>
  <si>
    <t>29.04.2022 08:06:34</t>
  </si>
  <si>
    <t>29.04.2022 08:06:36</t>
  </si>
  <si>
    <t>29.04.2022 08:06:37</t>
  </si>
  <si>
    <t>29.04.2022 08:06:42</t>
  </si>
  <si>
    <t>29.04.2022 08:06:43</t>
  </si>
  <si>
    <t>29.04.2022 08:06:49</t>
  </si>
  <si>
    <t>29.04.2022 08:06:51</t>
  </si>
  <si>
    <t>29.04.2022 08:07:12</t>
  </si>
  <si>
    <t>29.04.2022 08:07:13</t>
  </si>
  <si>
    <t>29.04.2022 08:07:15</t>
  </si>
  <si>
    <t>29.04.2022 08:07:25</t>
  </si>
  <si>
    <t>29.04.2022 08:07:31</t>
  </si>
  <si>
    <t>29.04.2022 08:07:37</t>
  </si>
  <si>
    <t>29.04.2022 08:07:39</t>
  </si>
  <si>
    <t>29.04.2022 08:07:52</t>
  </si>
  <si>
    <t>29.04.2022 08:07:54</t>
  </si>
  <si>
    <t>29.04.2022 08:08:00</t>
  </si>
  <si>
    <t>29.04.2022 08:08:10</t>
  </si>
  <si>
    <t>29.04.2022 08:08:12</t>
  </si>
  <si>
    <t>29.04.2022 08:08:25</t>
  </si>
  <si>
    <t>29.04.2022 08:08:27</t>
  </si>
  <si>
    <t>29.04.2022 08:08:45</t>
  </si>
  <si>
    <t>29.04.2022 08:09:28</t>
  </si>
  <si>
    <t>29.04.2022 08:09:30</t>
  </si>
  <si>
    <t>29.04.2022 08:09:31</t>
  </si>
  <si>
    <t>29.04.2022 08:10:01</t>
  </si>
  <si>
    <t>29.04.2022 08:10:03</t>
  </si>
  <si>
    <t>29.04.2022 08:10:09</t>
  </si>
  <si>
    <t>29.04.2022 08:10:10</t>
  </si>
  <si>
    <t>29.04.2022 08:10:12</t>
  </si>
  <si>
    <t>29.04.2022 08:10:15</t>
  </si>
  <si>
    <t>29.04.2022 08:10:45</t>
  </si>
  <si>
    <t>29.04.2022 08:10:59</t>
  </si>
  <si>
    <t>29.04.2022 08:11:02</t>
  </si>
  <si>
    <t>29.04.2022 08:11:05</t>
  </si>
  <si>
    <t>29.04.2022 08:11:35</t>
  </si>
  <si>
    <t>29.04.2022 08:11:39</t>
  </si>
  <si>
    <t>29.04.2022 08:11:41</t>
  </si>
  <si>
    <t>29.04.2022 08:11:49</t>
  </si>
  <si>
    <t>29.04.2022 08:11:50</t>
  </si>
  <si>
    <t>29.04.2022 08:11:52</t>
  </si>
  <si>
    <t>29.04.2022 08:11:53</t>
  </si>
  <si>
    <t>29.04.2022 08:12:00</t>
  </si>
  <si>
    <t>29.04.2022 08:12:01</t>
  </si>
  <si>
    <t>29.04.2022 08:12:28</t>
  </si>
  <si>
    <t>29.04.2022 08:12:30</t>
  </si>
  <si>
    <t>29.04.2022 08:12:43</t>
  </si>
  <si>
    <t>29.04.2022 08:12:45</t>
  </si>
  <si>
    <t>29.04.2022 08:12:48</t>
  </si>
  <si>
    <t>29.04.2022 08:12:51</t>
  </si>
  <si>
    <t>29.04.2022 08:12:52</t>
  </si>
  <si>
    <t>29.04.2022 08:12:55</t>
  </si>
  <si>
    <t>29.04.2022 08:13:00</t>
  </si>
  <si>
    <t>29.04.2022 08:13:15</t>
  </si>
  <si>
    <t>29.04.2022 08:13:18</t>
  </si>
  <si>
    <t>29.04.2022 08:13:34</t>
  </si>
  <si>
    <t>29.04.2022 08:13:36</t>
  </si>
  <si>
    <t>29.04.2022 08:13:39</t>
  </si>
  <si>
    <t>29.04.2022 08:14:10</t>
  </si>
  <si>
    <t>29.04.2022 08:14:12</t>
  </si>
  <si>
    <t>29.04.2022 08:14:13</t>
  </si>
  <si>
    <t>29.04.2022 08:14:48</t>
  </si>
  <si>
    <t>29.04.2022 08:15:10</t>
  </si>
  <si>
    <t>29.04.2022 08:15:13</t>
  </si>
  <si>
    <t>29.04.2022 08:15:18</t>
  </si>
  <si>
    <t>29.04.2022 08:15:19</t>
  </si>
  <si>
    <t>29.04.2022 08:15:21</t>
  </si>
  <si>
    <t>29.04.2022 08:15:54</t>
  </si>
  <si>
    <t>29.04.2022 08:16:22</t>
  </si>
  <si>
    <t>29.04.2022 08:17:06</t>
  </si>
  <si>
    <t>29.04.2022 08:17:25</t>
  </si>
  <si>
    <t>29.04.2022 08:17:28</t>
  </si>
  <si>
    <t>29.04.2022 08:17:36</t>
  </si>
  <si>
    <t>29.04.2022 08:17:40</t>
  </si>
  <si>
    <t>29.04.2022 08:17:42</t>
  </si>
  <si>
    <t>29.04.2022 08:17:46</t>
  </si>
  <si>
    <t>29.04.2022 08:17:48</t>
  </si>
  <si>
    <t>29.04.2022 08:17:49</t>
  </si>
  <si>
    <t>29.04.2022 08:17:51</t>
  </si>
  <si>
    <t>29.04.2022 08:17:52</t>
  </si>
  <si>
    <t>29.04.2022 08:17:54</t>
  </si>
  <si>
    <t>29.04.2022 08:17:55</t>
  </si>
  <si>
    <t>29.04.2022 08:17:58</t>
  </si>
  <si>
    <t>29.04.2022 08:18:00</t>
  </si>
  <si>
    <t>29.04.2022 08:18:11</t>
  </si>
  <si>
    <t>29.04.2022 08:18:17</t>
  </si>
  <si>
    <t>29.04.2022 08:18:29</t>
  </si>
  <si>
    <t>29.04.2022 08:18:30</t>
  </si>
  <si>
    <t>29.04.2022 08:18:51</t>
  </si>
  <si>
    <t>29.04.2022 08:18:53</t>
  </si>
  <si>
    <t>29.04.2022 08:18:59</t>
  </si>
  <si>
    <t>29.04.2022 08:19:04</t>
  </si>
  <si>
    <t>29.04.2022 08:19:05</t>
  </si>
  <si>
    <t>29.04.2022 08:19:06</t>
  </si>
  <si>
    <t>29.04.2022 08:19:08</t>
  </si>
  <si>
    <t>29.04.2022 08:19:09</t>
  </si>
  <si>
    <t>29.04.2022 08:19:22</t>
  </si>
  <si>
    <t>29.04.2022 08:19:25</t>
  </si>
  <si>
    <t>29.04.2022 08:19:26</t>
  </si>
  <si>
    <t>29.04.2022 08:19:28</t>
  </si>
  <si>
    <t>29.04.2022 08:19:47</t>
  </si>
  <si>
    <t>29.04.2022 08:19:56</t>
  </si>
  <si>
    <t>29.04.2022 08:20:33</t>
  </si>
  <si>
    <t>29.04.2022 08:20:34</t>
  </si>
  <si>
    <t>29.04.2022 08:20:37</t>
  </si>
  <si>
    <t>29.04.2022 08:20:39</t>
  </si>
  <si>
    <t>29.04.2022 08:21:12</t>
  </si>
  <si>
    <t>29.04.2022 08:21:13</t>
  </si>
  <si>
    <t>29.04.2022 08:21:16</t>
  </si>
  <si>
    <t>29.04.2022 08:21:18</t>
  </si>
  <si>
    <t>29.04.2022 08:21:19</t>
  </si>
  <si>
    <t>29.04.2022 08:21:54</t>
  </si>
  <si>
    <t>29.04.2022 08:21:56</t>
  </si>
  <si>
    <t>29.04.2022 08:22:03</t>
  </si>
  <si>
    <t>29.04.2022 08:22:05</t>
  </si>
  <si>
    <t>29.04.2022 08:22:06</t>
  </si>
  <si>
    <t>29.04.2022 08:22:08</t>
  </si>
  <si>
    <t>29.04.2022 08:22:47</t>
  </si>
  <si>
    <t>29.04.2022 08:22:49</t>
  </si>
  <si>
    <t>29.04.2022 08:23:13</t>
  </si>
  <si>
    <t>29.04.2022 08:23:36</t>
  </si>
  <si>
    <t>29.04.2022 08:23:37</t>
  </si>
  <si>
    <t>29.04.2022 08:23:57</t>
  </si>
  <si>
    <t>29.04.2022 08:24:17</t>
  </si>
  <si>
    <t>29.04.2022 08:24:35</t>
  </si>
  <si>
    <t>29.04.2022 08:24:36</t>
  </si>
  <si>
    <t>29.04.2022 08:24:53</t>
  </si>
  <si>
    <t>29.04.2022 08:24:55</t>
  </si>
  <si>
    <t>29.04.2022 08:25:03</t>
  </si>
  <si>
    <t>29.04.2022 08:25:04</t>
  </si>
  <si>
    <t>29.04.2022 08:25:16</t>
  </si>
  <si>
    <t>29.04.2022 08:25:18</t>
  </si>
  <si>
    <t>29.04.2022 08:25:19</t>
  </si>
  <si>
    <t>29.04.2022 08:25:21</t>
  </si>
  <si>
    <t>29.04.2022 08:25:22</t>
  </si>
  <si>
    <t>29.04.2022 08:25:25</t>
  </si>
  <si>
    <t>29.04.2022 08:25:33</t>
  </si>
  <si>
    <t>29.04.2022 08:25:34</t>
  </si>
  <si>
    <t>29.04.2022 08:25:36</t>
  </si>
  <si>
    <t>29.04.2022 08:25:37</t>
  </si>
  <si>
    <t>29.04.2022 08:25:45</t>
  </si>
  <si>
    <t>29.04.2022 08:26:30</t>
  </si>
  <si>
    <t>29.04.2022 08:26:39</t>
  </si>
  <si>
    <t>29.04.2022 08:26:40</t>
  </si>
  <si>
    <t>29.04.2022 08:26:56</t>
  </si>
  <si>
    <t>29.04.2022 08:27:09</t>
  </si>
  <si>
    <t>29.04.2022 08:27:13</t>
  </si>
  <si>
    <t>29.04.2022 08:27:15</t>
  </si>
  <si>
    <t>29.04.2022 08:27:30</t>
  </si>
  <si>
    <t>29.04.2022 08:27:31</t>
  </si>
  <si>
    <t>29.04.2022 08:27:42</t>
  </si>
  <si>
    <t>29.04.2022 08:27:43</t>
  </si>
  <si>
    <t>29.04.2022 08:28:25</t>
  </si>
  <si>
    <t>29.04.2022 08:28:42</t>
  </si>
  <si>
    <t>29.04.2022 08:28:44</t>
  </si>
  <si>
    <t>29.04.2022 08:28:45</t>
  </si>
  <si>
    <t>29.04.2022 08:28:47</t>
  </si>
  <si>
    <t>29.04.2022 08:29:10</t>
  </si>
  <si>
    <t>29.04.2022 08:29:21</t>
  </si>
  <si>
    <t>29.04.2022 08:29:22</t>
  </si>
  <si>
    <t>29.04.2022 08:29:43</t>
  </si>
  <si>
    <t>29.04.2022 08:30:39</t>
  </si>
  <si>
    <t>29.04.2022 08:30:48</t>
  </si>
  <si>
    <t>29.04.2022 08:31:13</t>
  </si>
  <si>
    <t>29.04.2022 08:31:16</t>
  </si>
  <si>
    <t>29.04.2022 08:31:21</t>
  </si>
  <si>
    <t>29.04.2022 08:31:30</t>
  </si>
  <si>
    <t>29.04.2022 08:31:46</t>
  </si>
  <si>
    <t>29.04.2022 08:31:51</t>
  </si>
  <si>
    <t>29.04.2022 08:31:53</t>
  </si>
  <si>
    <t>29.04.2022 08:31:54</t>
  </si>
  <si>
    <t>29.04.2022 08:32:06</t>
  </si>
  <si>
    <t>29.04.2022 08:32:27</t>
  </si>
  <si>
    <t>29.04.2022 08:32:34</t>
  </si>
  <si>
    <t>29.04.2022 08:32:40</t>
  </si>
  <si>
    <t>29.04.2022 08:32:54</t>
  </si>
  <si>
    <t>29.04.2022 08:32:56</t>
  </si>
  <si>
    <t>29.04.2022 08:33:14</t>
  </si>
  <si>
    <t>29.04.2022 08:33:24</t>
  </si>
  <si>
    <t>29.04.2022 08:34:03</t>
  </si>
  <si>
    <t>29.04.2022 08:34:04</t>
  </si>
  <si>
    <t>29.04.2022 08:34:07</t>
  </si>
  <si>
    <t>29.04.2022 08:34:09</t>
  </si>
  <si>
    <t>29.04.2022 08:34:24</t>
  </si>
  <si>
    <t>29.04.2022 08:34:25</t>
  </si>
  <si>
    <t>29.04.2022 08:34:27</t>
  </si>
  <si>
    <t>29.04.2022 08:34:33</t>
  </si>
  <si>
    <t>29.04.2022 08:34:36</t>
  </si>
  <si>
    <t>29.04.2022 08:35:27</t>
  </si>
  <si>
    <t>29.04.2022 08:35:28</t>
  </si>
  <si>
    <t>29.04.2022 08:35:33</t>
  </si>
  <si>
    <t>29.04.2022 08:35:43</t>
  </si>
  <si>
    <t>29.04.2022 08:35:45</t>
  </si>
  <si>
    <t>29.04.2022 08:35:51</t>
  </si>
  <si>
    <t>29.04.2022 08:35:54</t>
  </si>
  <si>
    <t>29.04.2022 08:35:56</t>
  </si>
  <si>
    <t>29.04.2022 08:35:57</t>
  </si>
  <si>
    <t>29.04.2022 08:35:59</t>
  </si>
  <si>
    <t>29.04.2022 08:36:06</t>
  </si>
  <si>
    <t>29.04.2022 08:36:17</t>
  </si>
  <si>
    <t>29.04.2022 08:36:27</t>
  </si>
  <si>
    <t>29.04.2022 08:36:29</t>
  </si>
  <si>
    <t>29.04.2022 08:36:35</t>
  </si>
  <si>
    <t>29.04.2022 08:36:36</t>
  </si>
  <si>
    <t>29.04.2022 08:36:39</t>
  </si>
  <si>
    <t>29.04.2022 08:36:44</t>
  </si>
  <si>
    <t>29.04.2022 08:36:45</t>
  </si>
  <si>
    <t>29.04.2022 08:37:39</t>
  </si>
  <si>
    <t>29.04.2022 08:38:15</t>
  </si>
  <si>
    <t>29.04.2022 08:38:16</t>
  </si>
  <si>
    <t>29.04.2022 08:38:42</t>
  </si>
  <si>
    <t>29.04.2022 08:38:43</t>
  </si>
  <si>
    <t>29.04.2022 08:39:42</t>
  </si>
  <si>
    <t>29.04.2022 08:39:50</t>
  </si>
  <si>
    <t>29.04.2022 08:40:01</t>
  </si>
  <si>
    <t>29.04.2022 08:40:12</t>
  </si>
  <si>
    <t>29.04.2022 08:40:15</t>
  </si>
  <si>
    <t>29.04.2022 08:40:18</t>
  </si>
  <si>
    <t>29.04.2022 08:40:21</t>
  </si>
  <si>
    <t>29.04.2022 08:40:37</t>
  </si>
  <si>
    <t>29.04.2022 08:40:39</t>
  </si>
  <si>
    <t>29.04.2022 08:40:40</t>
  </si>
  <si>
    <t>29.04.2022 08:40:42</t>
  </si>
  <si>
    <t>29.04.2022 08:41:16</t>
  </si>
  <si>
    <t>29.04.2022 08:41:18</t>
  </si>
  <si>
    <t>29.04.2022 08:41:19</t>
  </si>
  <si>
    <t>29.04.2022 08:41:25</t>
  </si>
  <si>
    <t>29.04.2022 08:41:27</t>
  </si>
  <si>
    <t>29.04.2022 08:41:28</t>
  </si>
  <si>
    <t>29.04.2022 08:41:30</t>
  </si>
  <si>
    <t>29.04.2022 08:41:31</t>
  </si>
  <si>
    <t>29.04.2022 08:41:34</t>
  </si>
  <si>
    <t>29.04.2022 08:42:04</t>
  </si>
  <si>
    <t>29.04.2022 08:42:06</t>
  </si>
  <si>
    <t>29.04.2022 08:42:28</t>
  </si>
  <si>
    <t>29.04.2022 08:42:30</t>
  </si>
  <si>
    <t>29.04.2022 08:42:40</t>
  </si>
  <si>
    <t>29.04.2022 08:43:03</t>
  </si>
  <si>
    <t>29.04.2022 08:43:04</t>
  </si>
  <si>
    <t>29.04.2022 08:43:06</t>
  </si>
  <si>
    <t>29.04.2022 08:43:36</t>
  </si>
  <si>
    <t>29.04.2022 08:43:53</t>
  </si>
  <si>
    <t>29.04.2022 08:44:19</t>
  </si>
  <si>
    <t>29.04.2022 08:44:30</t>
  </si>
  <si>
    <t>29.04.2022 08:44:39</t>
  </si>
  <si>
    <t>29.04.2022 08:44:40</t>
  </si>
  <si>
    <t>29.04.2022 08:44:42</t>
  </si>
  <si>
    <t>29.04.2022 08:45:04</t>
  </si>
  <si>
    <t>29.04.2022 08:45:06</t>
  </si>
  <si>
    <t>29.04.2022 08:45:07</t>
  </si>
  <si>
    <t>29.04.2022 08:45:09</t>
  </si>
  <si>
    <t>29.04.2022 08:45:34</t>
  </si>
  <si>
    <t>29.04.2022 08:45:40</t>
  </si>
  <si>
    <t>29.04.2022 08:45:42</t>
  </si>
  <si>
    <t>29.04.2022 08:45:43</t>
  </si>
  <si>
    <t>29.04.2022 08:45:53</t>
  </si>
  <si>
    <t>29.04.2022 08:45:56</t>
  </si>
  <si>
    <t>29.04.2022 08:46:00</t>
  </si>
  <si>
    <t>29.04.2022 08:46:05</t>
  </si>
  <si>
    <t>29.04.2022 08:46:15</t>
  </si>
  <si>
    <t>29.04.2022 08:46:20</t>
  </si>
  <si>
    <t>29.04.2022 08:46:21</t>
  </si>
  <si>
    <t>29.04.2022 08:46:27</t>
  </si>
  <si>
    <t>29.04.2022 08:46:29</t>
  </si>
  <si>
    <t>29.04.2022 08:46:30</t>
  </si>
  <si>
    <t>29.04.2022 08:46:32</t>
  </si>
  <si>
    <t>29.04.2022 08:47:12</t>
  </si>
  <si>
    <t>29.04.2022 08:47:30</t>
  </si>
  <si>
    <t>29.04.2022 08:47:47</t>
  </si>
  <si>
    <t>29.04.2022 08:47:51</t>
  </si>
  <si>
    <t>29.04.2022 08:48:01</t>
  </si>
  <si>
    <t>29.04.2022 08:48:03</t>
  </si>
  <si>
    <t>29.04.2022 08:48:30</t>
  </si>
  <si>
    <t>29.04.2022 08:48:31</t>
  </si>
  <si>
    <t>29.04.2022 08:48:54</t>
  </si>
  <si>
    <t>29.04.2022 08:49:13</t>
  </si>
  <si>
    <t>29.04.2022 08:49:15</t>
  </si>
  <si>
    <t>29.04.2022 08:49:16</t>
  </si>
  <si>
    <t>29.04.2022 08:49:18</t>
  </si>
  <si>
    <t>29.04.2022 08:49:24</t>
  </si>
  <si>
    <t>29.04.2022 08:49:25</t>
  </si>
  <si>
    <t>29.04.2022 08:49:27</t>
  </si>
  <si>
    <t>29.04.2022 08:49:30</t>
  </si>
  <si>
    <t>29.04.2022 08:49:31</t>
  </si>
  <si>
    <t>29.04.2022 08:49:46</t>
  </si>
  <si>
    <t>29.04.2022 08:49:48</t>
  </si>
  <si>
    <t>29.04.2022 08:49:49</t>
  </si>
  <si>
    <t>29.04.2022 08:49:52</t>
  </si>
  <si>
    <t>29.04.2022 08:49:54</t>
  </si>
  <si>
    <t>29.04.2022 08:49:55</t>
  </si>
  <si>
    <t>29.04.2022 08:49:57</t>
  </si>
  <si>
    <t>29.04.2022 08:49:58</t>
  </si>
  <si>
    <t>29.04.2022 08:50:06</t>
  </si>
  <si>
    <t>29.04.2022 08:50:07</t>
  </si>
  <si>
    <t>29.04.2022 08:50:38</t>
  </si>
  <si>
    <t>29.04.2022 08:50:41</t>
  </si>
  <si>
    <t>29.04.2022 08:50:47</t>
  </si>
  <si>
    <t>29.04.2022 08:51:28</t>
  </si>
  <si>
    <t>29.04.2022 08:51:30</t>
  </si>
  <si>
    <t>29.04.2022 08:51:53</t>
  </si>
  <si>
    <t>29.04.2022 08:51:54</t>
  </si>
  <si>
    <t>29.04.2022 08:51:56</t>
  </si>
  <si>
    <t>29.04.2022 08:51:57</t>
  </si>
  <si>
    <t>29.04.2022 08:52:38</t>
  </si>
  <si>
    <t>29.04.2022 08:53:18</t>
  </si>
  <si>
    <t>29.04.2022 08:53:19</t>
  </si>
  <si>
    <t>29.04.2022 08:53:45</t>
  </si>
  <si>
    <t>29.04.2022 08:53:47</t>
  </si>
  <si>
    <t>29.04.2022 08:54:22</t>
  </si>
  <si>
    <t>29.04.2022 08:54:42</t>
  </si>
  <si>
    <t>29.04.2022 08:54:44</t>
  </si>
  <si>
    <t>29.04.2022 08:54:48</t>
  </si>
  <si>
    <t>29.04.2022 08:55:03</t>
  </si>
  <si>
    <t>29.04.2022 08:55:06</t>
  </si>
  <si>
    <t>29.04.2022 08:55:07</t>
  </si>
  <si>
    <t>29.04.2022 08:55:12</t>
  </si>
  <si>
    <t>29.04.2022 08:55:19</t>
  </si>
  <si>
    <t>29.04.2022 08:55:51</t>
  </si>
  <si>
    <t>29.04.2022 08:56:04</t>
  </si>
  <si>
    <t>29.04.2022 08:56:09</t>
  </si>
  <si>
    <t>29.04.2022 08:56:37</t>
  </si>
  <si>
    <t>29.04.2022 08:56:39</t>
  </si>
  <si>
    <t>29.04.2022 08:56:50</t>
  </si>
  <si>
    <t>29.04.2022 08:57:01</t>
  </si>
  <si>
    <t>29.04.2022 08:57:25</t>
  </si>
  <si>
    <t>29.04.2022 08:57:33</t>
  </si>
  <si>
    <t>29.04.2022 08:57:36</t>
  </si>
  <si>
    <t>29.04.2022 08:58:03</t>
  </si>
  <si>
    <t>29.04.2022 08:58:04</t>
  </si>
  <si>
    <t>29.04.2022 08:58:06</t>
  </si>
  <si>
    <t>29.04.2022 08:58:19</t>
  </si>
  <si>
    <t>29.04.2022 08:58:22</t>
  </si>
  <si>
    <t>29.04.2022 08:58:31</t>
  </si>
  <si>
    <t>29.04.2022 08:59:04</t>
  </si>
  <si>
    <t>29.04.2022 08:59:06</t>
  </si>
  <si>
    <t>29.04.2022 09:00:03</t>
  </si>
  <si>
    <t>29.04.2022 09:00:04</t>
  </si>
  <si>
    <t>29.04.2022 09:00:06</t>
  </si>
  <si>
    <t>29.04.2022 09:00:22</t>
  </si>
  <si>
    <t>29.04.2022 09:00:25</t>
  </si>
  <si>
    <t>29.04.2022 09:00:27</t>
  </si>
  <si>
    <t>29.04.2022 09:00:37</t>
  </si>
  <si>
    <t>29.04.2022 09:00:39</t>
  </si>
  <si>
    <t>29.04.2022 09:00:52</t>
  </si>
  <si>
    <t>29.04.2022 09:00:54</t>
  </si>
  <si>
    <t>29.04.2022 09:01:07</t>
  </si>
  <si>
    <t>29.04.2022 09:01:09</t>
  </si>
  <si>
    <t>29.04.2022 09:01:37</t>
  </si>
  <si>
    <t>29.04.2022 09:01:39</t>
  </si>
  <si>
    <t>29.04.2022 09:02:07</t>
  </si>
  <si>
    <t>29.04.2022 09:02:31</t>
  </si>
  <si>
    <t>29.04.2022 09:02:44</t>
  </si>
  <si>
    <t>29.04.2022 09:03:31</t>
  </si>
  <si>
    <t>29.04.2022 09:03:33</t>
  </si>
  <si>
    <t>29.04.2022 09:04:06</t>
  </si>
  <si>
    <t>29.04.2022 09:04:07</t>
  </si>
  <si>
    <t>29.04.2022 09:04:09</t>
  </si>
  <si>
    <t>29.04.2022 09:04:24</t>
  </si>
  <si>
    <t>29.04.2022 09:04:50</t>
  </si>
  <si>
    <t>29.04.2022 09:05:04</t>
  </si>
  <si>
    <t>29.04.2022 09:05:07</t>
  </si>
  <si>
    <t>29.04.2022 09:05:09</t>
  </si>
  <si>
    <t>29.04.2022 09:05:18</t>
  </si>
  <si>
    <t>29.04.2022 09:05:34</t>
  </si>
  <si>
    <t>29.04.2022 09:05:46</t>
  </si>
  <si>
    <t>29.04.2022 09:06:01</t>
  </si>
  <si>
    <t>29.04.2022 09:06:22</t>
  </si>
  <si>
    <t>29.04.2022 09:06:24</t>
  </si>
  <si>
    <t>29.04.2022 09:07:06</t>
  </si>
  <si>
    <t>29.04.2022 09:07:12</t>
  </si>
  <si>
    <t>29.04.2022 09:07:42</t>
  </si>
  <si>
    <t>29.04.2022 09:07:43</t>
  </si>
  <si>
    <t>29.04.2022 09:08:54</t>
  </si>
  <si>
    <t>29.04.2022 09:08:57</t>
  </si>
  <si>
    <t>29.04.2022 09:08:59</t>
  </si>
  <si>
    <t>29.04.2022 09:09:52</t>
  </si>
  <si>
    <t>29.04.2022 09:09:53</t>
  </si>
  <si>
    <t>29.04.2022 09:10:01</t>
  </si>
  <si>
    <t>29.04.2022 09:10:18</t>
  </si>
  <si>
    <t>29.04.2022 09:10:22</t>
  </si>
  <si>
    <t>29.04.2022 09:10:24</t>
  </si>
  <si>
    <t>29.04.2022 09:10:36</t>
  </si>
  <si>
    <t>29.04.2022 09:10:37</t>
  </si>
  <si>
    <t>29.04.2022 09:11:13</t>
  </si>
  <si>
    <t>29.04.2022 09:11:15</t>
  </si>
  <si>
    <t>29.04.2022 09:11:16</t>
  </si>
  <si>
    <t>29.04.2022 09:11:19</t>
  </si>
  <si>
    <t>29.04.2022 09:11:24</t>
  </si>
  <si>
    <t>29.04.2022 09:11:31</t>
  </si>
  <si>
    <t>29.04.2022 09:11:33</t>
  </si>
  <si>
    <t>29.04.2022 09:12:06</t>
  </si>
  <si>
    <t>29.04.2022 09:12:07</t>
  </si>
  <si>
    <t>29.04.2022 09:12:13</t>
  </si>
  <si>
    <t>29.04.2022 09:12:15</t>
  </si>
  <si>
    <t>29.04.2022 09:12:43</t>
  </si>
  <si>
    <t>29.04.2022 09:12:45</t>
  </si>
  <si>
    <t>29.04.2022 09:12:57</t>
  </si>
  <si>
    <t>29.04.2022 09:13:18</t>
  </si>
  <si>
    <t>29.04.2022 09:13:19</t>
  </si>
  <si>
    <t>29.04.2022 09:13:37</t>
  </si>
  <si>
    <t>29.04.2022 09:13:39</t>
  </si>
  <si>
    <t>29.04.2022 09:13:53</t>
  </si>
  <si>
    <t>29.04.2022 09:14:06</t>
  </si>
  <si>
    <t>29.04.2022 09:14:07</t>
  </si>
  <si>
    <t>29.04.2022 09:14:12</t>
  </si>
  <si>
    <t>29.04.2022 09:14:24</t>
  </si>
  <si>
    <t>29.04.2022 09:14:31</t>
  </si>
  <si>
    <t>29.04.2022 09:14:43</t>
  </si>
  <si>
    <t>29.04.2022 09:14:45</t>
  </si>
  <si>
    <t>29.04.2022 09:14:46</t>
  </si>
  <si>
    <t>29.04.2022 09:14:54</t>
  </si>
  <si>
    <t>29.04.2022 09:15:07</t>
  </si>
  <si>
    <t>29.04.2022 09:15:09</t>
  </si>
  <si>
    <t>29.04.2022 09:15:15</t>
  </si>
  <si>
    <t>29.04.2022 09:15:34</t>
  </si>
  <si>
    <t>29.04.2022 09:15:36</t>
  </si>
  <si>
    <t>29.04.2022 09:15:37</t>
  </si>
  <si>
    <t>29.04.2022 09:16:36</t>
  </si>
  <si>
    <t>29.04.2022 09:16:37</t>
  </si>
  <si>
    <t>29.04.2022 09:16:41</t>
  </si>
  <si>
    <t>29.04.2022 09:16:42</t>
  </si>
  <si>
    <t>29.04.2022 09:16:56</t>
  </si>
  <si>
    <t>29.04.2022 09:17:00</t>
  </si>
  <si>
    <t>29.04.2022 09:17:01</t>
  </si>
  <si>
    <t>29.04.2022 09:17:04</t>
  </si>
  <si>
    <t>29.04.2022 09:17:10</t>
  </si>
  <si>
    <t>29.04.2022 09:17:36</t>
  </si>
  <si>
    <t>29.04.2022 09:17:37</t>
  </si>
  <si>
    <t>29.04.2022 09:17:39</t>
  </si>
  <si>
    <t>29.04.2022 09:17:40</t>
  </si>
  <si>
    <t>29.04.2022 09:17:45</t>
  </si>
  <si>
    <t>29.04.2022 09:17:48</t>
  </si>
  <si>
    <t>29.04.2022 09:18:10</t>
  </si>
  <si>
    <t>29.04.2022 09:18:16</t>
  </si>
  <si>
    <t>29.04.2022 09:18:18</t>
  </si>
  <si>
    <t>29.04.2022 09:18:25</t>
  </si>
  <si>
    <t>29.04.2022 09:18:27</t>
  </si>
  <si>
    <t>29.04.2022 09:18:36</t>
  </si>
  <si>
    <t>29.04.2022 09:18:37</t>
  </si>
  <si>
    <t>29.04.2022 09:18:40</t>
  </si>
  <si>
    <t>29.04.2022 09:18:43</t>
  </si>
  <si>
    <t>29.04.2022 09:18:45</t>
  </si>
  <si>
    <t>29.04.2022 09:18:46</t>
  </si>
  <si>
    <t>29.04.2022 09:19:01</t>
  </si>
  <si>
    <t>29.04.2022 09:19:04</t>
  </si>
  <si>
    <t>29.04.2022 09:19:06</t>
  </si>
  <si>
    <t>29.04.2022 09:19:10</t>
  </si>
  <si>
    <t>29.04.2022 09:19:12</t>
  </si>
  <si>
    <t>29.04.2022 09:19:19</t>
  </si>
  <si>
    <t>29.04.2022 09:19:21</t>
  </si>
  <si>
    <t>29.04.2022 09:19:37</t>
  </si>
  <si>
    <t>29.04.2022 09:19:39</t>
  </si>
  <si>
    <t>29.04.2022 09:19:40</t>
  </si>
  <si>
    <t>29.04.2022 09:20:00</t>
  </si>
  <si>
    <t>29.04.2022 09:20:06</t>
  </si>
  <si>
    <t>29.04.2022 09:20:07</t>
  </si>
  <si>
    <t>29.04.2022 09:20:39</t>
  </si>
  <si>
    <t>29.04.2022 09:20:40</t>
  </si>
  <si>
    <t>29.04.2022 09:20:42</t>
  </si>
  <si>
    <t>29.04.2022 09:20:43</t>
  </si>
  <si>
    <t>29.04.2022 09:20:45</t>
  </si>
  <si>
    <t>29.04.2022 09:20:54</t>
  </si>
  <si>
    <t>29.04.2022 09:20:55</t>
  </si>
  <si>
    <t>29.04.2022 09:20:57</t>
  </si>
  <si>
    <t>29.04.2022 09:21:03</t>
  </si>
  <si>
    <t>29.04.2022 09:21:04</t>
  </si>
  <si>
    <t>29.04.2022 09:21:12</t>
  </si>
  <si>
    <t>29.04.2022 09:21:13</t>
  </si>
  <si>
    <t>29.04.2022 09:21:25</t>
  </si>
  <si>
    <t>29.04.2022 09:21:40</t>
  </si>
  <si>
    <t>29.04.2022 09:21:42</t>
  </si>
  <si>
    <t>29.04.2022 09:21:56</t>
  </si>
  <si>
    <t>29.04.2022 09:22:15</t>
  </si>
  <si>
    <t>29.04.2022 09:22:59</t>
  </si>
  <si>
    <t>29.04.2022 09:23:02</t>
  </si>
  <si>
    <t>29.04.2022 09:23:04</t>
  </si>
  <si>
    <t>29.04.2022 09:23:05</t>
  </si>
  <si>
    <t>29.04.2022 09:23:07</t>
  </si>
  <si>
    <t>29.04.2022 09:23:08</t>
  </si>
  <si>
    <t>29.04.2022 09:23:11</t>
  </si>
  <si>
    <t>29.04.2022 09:23:13</t>
  </si>
  <si>
    <t>29.04.2022 09:23:16</t>
  </si>
  <si>
    <t>29.04.2022 09:23:17</t>
  </si>
  <si>
    <t>29.04.2022 09:23:19</t>
  </si>
  <si>
    <t>29.04.2022 09:23:20</t>
  </si>
  <si>
    <t>29.04.2022 09:23:23</t>
  </si>
  <si>
    <t>29.04.2022 09:23:37</t>
  </si>
  <si>
    <t>29.04.2022 09:23:44</t>
  </si>
  <si>
    <t>29.04.2022 09:23:46</t>
  </si>
  <si>
    <t>29.04.2022 09:23:49</t>
  </si>
  <si>
    <t>29.04.2022 09:23:50</t>
  </si>
  <si>
    <t>29.04.2022 09:23:52</t>
  </si>
  <si>
    <t>29.04.2022 09:24:01</t>
  </si>
  <si>
    <t>29.04.2022 09:24:02</t>
  </si>
  <si>
    <t>29.04.2022 09:24:33</t>
  </si>
  <si>
    <t>29.04.2022 09:24:34</t>
  </si>
  <si>
    <t>29.04.2022 09:24:46</t>
  </si>
  <si>
    <t>29.04.2022 09:24:48</t>
  </si>
  <si>
    <t>29.04.2022 09:24:49</t>
  </si>
  <si>
    <t>29.04.2022 09:25:03</t>
  </si>
  <si>
    <t>29.04.2022 09:25:04</t>
  </si>
  <si>
    <t>29.04.2022 09:25:06</t>
  </si>
  <si>
    <t>29.04.2022 09:25:10</t>
  </si>
  <si>
    <t>29.04.2022 09:25:39</t>
  </si>
  <si>
    <t>29.04.2022 09:25:40</t>
  </si>
  <si>
    <t>29.04.2022 09:25:46</t>
  </si>
  <si>
    <t>29.04.2022 09:26:07</t>
  </si>
  <si>
    <t>29.04.2022 09:26:09</t>
  </si>
  <si>
    <t>29.04.2022 09:26:21</t>
  </si>
  <si>
    <t>29.04.2022 09:26:24</t>
  </si>
  <si>
    <t>29.04.2022 09:26:39</t>
  </si>
  <si>
    <t>29.04.2022 09:26:40</t>
  </si>
  <si>
    <t>29.04.2022 09:26:45</t>
  </si>
  <si>
    <t>29.04.2022 09:26:48</t>
  </si>
  <si>
    <t>29.04.2022 09:26:59</t>
  </si>
  <si>
    <t>29.04.2022 09:27:00</t>
  </si>
  <si>
    <t>29.04.2022 09:27:12</t>
  </si>
  <si>
    <t>29.04.2022 09:27:14</t>
  </si>
  <si>
    <t>29.04.2022 09:27:35</t>
  </si>
  <si>
    <t>29.04.2022 09:27:36</t>
  </si>
  <si>
    <t>29.04.2022 09:27:50</t>
  </si>
  <si>
    <t>29.04.2022 09:27:59</t>
  </si>
  <si>
    <t>29.04.2022 09:28:02</t>
  </si>
  <si>
    <t>29.04.2022 09:28:05</t>
  </si>
  <si>
    <t>29.04.2022 09:28:07</t>
  </si>
  <si>
    <t>29.04.2022 09:28:26</t>
  </si>
  <si>
    <t>29.04.2022 09:28:28</t>
  </si>
  <si>
    <t>29.04.2022 09:28:29</t>
  </si>
  <si>
    <t>29.04.2022 09:29:00</t>
  </si>
  <si>
    <t>29.04.2022 09:29:10</t>
  </si>
  <si>
    <t>29.04.2022 09:29:39</t>
  </si>
  <si>
    <t>29.04.2022 09:29:40</t>
  </si>
  <si>
    <t>29.04.2022 09:30:30</t>
  </si>
  <si>
    <t>29.04.2022 09:30:53</t>
  </si>
  <si>
    <t>29.04.2022 09:31:04</t>
  </si>
  <si>
    <t>29.04.2022 09:31:06</t>
  </si>
  <si>
    <t>29.04.2022 09:31:07</t>
  </si>
  <si>
    <t>29.04.2022 09:31:28</t>
  </si>
  <si>
    <t>29.04.2022 09:31:48</t>
  </si>
  <si>
    <t>29.04.2022 09:31:54</t>
  </si>
  <si>
    <t>29.04.2022 09:32:30</t>
  </si>
  <si>
    <t>29.04.2022 09:32:31</t>
  </si>
  <si>
    <t>29.04.2022 09:32:33</t>
  </si>
  <si>
    <t>29.04.2022 09:32:45</t>
  </si>
  <si>
    <t>29.04.2022 09:33:01</t>
  </si>
  <si>
    <t>29.04.2022 09:33:03</t>
  </si>
  <si>
    <t>29.04.2022 09:33:07</t>
  </si>
  <si>
    <t>29.04.2022 09:33:12</t>
  </si>
  <si>
    <t>29.04.2022 09:33:39</t>
  </si>
  <si>
    <t>29.04.2022 09:33:40</t>
  </si>
  <si>
    <t>29.04.2022 09:33:42</t>
  </si>
  <si>
    <t>29.04.2022 09:33:43</t>
  </si>
  <si>
    <t>29.04.2022 09:34:15</t>
  </si>
  <si>
    <t>29.04.2022 09:34:16</t>
  </si>
  <si>
    <t>29.04.2022 09:34:18</t>
  </si>
  <si>
    <t>29.04.2022 09:34:19</t>
  </si>
  <si>
    <t>29.04.2022 09:34:21</t>
  </si>
  <si>
    <t>29.04.2022 09:34:33</t>
  </si>
  <si>
    <t>29.04.2022 09:34:34</t>
  </si>
  <si>
    <t>29.04.2022 09:35:06</t>
  </si>
  <si>
    <t>29.04.2022 09:35:07</t>
  </si>
  <si>
    <t>29.04.2022 09:35:15</t>
  </si>
  <si>
    <t>29.04.2022 09:35:37</t>
  </si>
  <si>
    <t>29.04.2022 09:36:16</t>
  </si>
  <si>
    <t>29.04.2022 09:36:18</t>
  </si>
  <si>
    <t>29.04.2022 09:36:28</t>
  </si>
  <si>
    <t>29.04.2022 09:36:30</t>
  </si>
  <si>
    <t>29.04.2022 09:36:40</t>
  </si>
  <si>
    <t>29.04.2022 09:36:42</t>
  </si>
  <si>
    <t>29.04.2022 09:36:57</t>
  </si>
  <si>
    <t>29.04.2022 09:36:59</t>
  </si>
  <si>
    <t>29.04.2022 09:37:36</t>
  </si>
  <si>
    <t>29.04.2022 09:37:58</t>
  </si>
  <si>
    <t>29.04.2022 09:38:01</t>
  </si>
  <si>
    <t>29.04.2022 09:38:03</t>
  </si>
  <si>
    <t>29.04.2022 09:38:04</t>
  </si>
  <si>
    <t>29.04.2022 09:38:06</t>
  </si>
  <si>
    <t>29.04.2022 09:38:21</t>
  </si>
  <si>
    <t>29.04.2022 09:38:22</t>
  </si>
  <si>
    <t>29.04.2022 09:38:25</t>
  </si>
  <si>
    <t>29.04.2022 09:38:27</t>
  </si>
  <si>
    <t>29.04.2022 09:38:28</t>
  </si>
  <si>
    <t>29.04.2022 09:38:30</t>
  </si>
  <si>
    <t>29.04.2022 09:38:42</t>
  </si>
  <si>
    <t>29.04.2022 09:38:43</t>
  </si>
  <si>
    <t>29.04.2022 09:38:45</t>
  </si>
  <si>
    <t>29.04.2022 09:39:01</t>
  </si>
  <si>
    <t>29.04.2022 09:39:07</t>
  </si>
  <si>
    <t>29.04.2022 09:39:10</t>
  </si>
  <si>
    <t>29.04.2022 09:39:12</t>
  </si>
  <si>
    <t>29.04.2022 09:39:15</t>
  </si>
  <si>
    <t>29.04.2022 09:39:24</t>
  </si>
  <si>
    <t>29.04.2022 09:39:43</t>
  </si>
  <si>
    <t>29.04.2022 09:40:10</t>
  </si>
  <si>
    <t>29.04.2022 09:40:18</t>
  </si>
  <si>
    <t>29.04.2022 09:40:51</t>
  </si>
  <si>
    <t>29.04.2022 09:41:00</t>
  </si>
  <si>
    <t>29.04.2022 09:41:01</t>
  </si>
  <si>
    <t>29.04.2022 09:41:12</t>
  </si>
  <si>
    <t>29.04.2022 09:41:16</t>
  </si>
  <si>
    <t>29.04.2022 09:41:19</t>
  </si>
  <si>
    <t>29.04.2022 09:41:31</t>
  </si>
  <si>
    <t>29.04.2022 09:41:33</t>
  </si>
  <si>
    <t>29.04.2022 09:41:34</t>
  </si>
  <si>
    <t>29.04.2022 09:41:39</t>
  </si>
  <si>
    <t>29.04.2022 09:41:40</t>
  </si>
  <si>
    <t>29.04.2022 09:41:42</t>
  </si>
  <si>
    <t>29.04.2022 09:41:49</t>
  </si>
  <si>
    <t>29.04.2022 09:41:51</t>
  </si>
  <si>
    <t>29.04.2022 09:41:52</t>
  </si>
  <si>
    <t>29.04.2022 09:41:55</t>
  </si>
  <si>
    <t>29.04.2022 09:42:00</t>
  </si>
  <si>
    <t>29.04.2022 09:42:01</t>
  </si>
  <si>
    <t>29.04.2022 09:42:03</t>
  </si>
  <si>
    <t>29.04.2022 09:42:04</t>
  </si>
  <si>
    <t>29.04.2022 09:42:06</t>
  </si>
  <si>
    <t>29.04.2022 09:42:07</t>
  </si>
  <si>
    <t>29.04.2022 09:42:26</t>
  </si>
  <si>
    <t>29.04.2022 09:42:27</t>
  </si>
  <si>
    <t>29.04.2022 09:42:41</t>
  </si>
  <si>
    <t>29.04.2022 09:42:51</t>
  </si>
  <si>
    <t>29.04.2022 09:43:30</t>
  </si>
  <si>
    <t>29.04.2022 09:43:31</t>
  </si>
  <si>
    <t>29.04.2022 09:43:33</t>
  </si>
  <si>
    <t>29.04.2022 09:43:40</t>
  </si>
  <si>
    <t>29.04.2022 09:44:10</t>
  </si>
  <si>
    <t>29.04.2022 09:44:12</t>
  </si>
  <si>
    <t>29.04.2022 09:44:19</t>
  </si>
  <si>
    <t>29.04.2022 09:44:21</t>
  </si>
  <si>
    <t>29.04.2022 09:44:27</t>
  </si>
  <si>
    <t>29.04.2022 09:45:06</t>
  </si>
  <si>
    <t>29.04.2022 09:45:07</t>
  </si>
  <si>
    <t>29.04.2022 09:45:09</t>
  </si>
  <si>
    <t>29.04.2022 09:45:10</t>
  </si>
  <si>
    <t>29.04.2022 09:45:22</t>
  </si>
  <si>
    <t>29.04.2022 09:45:27</t>
  </si>
  <si>
    <t>29.04.2022 09:45:28</t>
  </si>
  <si>
    <t>29.04.2022 09:45:33</t>
  </si>
  <si>
    <t>29.04.2022 09:45:34</t>
  </si>
  <si>
    <t>29.04.2022 09:46:00</t>
  </si>
  <si>
    <t>29.04.2022 09:46:01</t>
  </si>
  <si>
    <t>29.04.2022 09:47:41</t>
  </si>
  <si>
    <t>29.04.2022 09:47:42</t>
  </si>
  <si>
    <t>29.04.2022 09:48:00</t>
  </si>
  <si>
    <t>29.04.2022 09:48:01</t>
  </si>
  <si>
    <t>29.04.2022 09:48:03</t>
  </si>
  <si>
    <t>29.04.2022 09:48:19</t>
  </si>
  <si>
    <t>29.04.2022 09:48:43</t>
  </si>
  <si>
    <t>29.04.2022 09:49:00</t>
  </si>
  <si>
    <t>29.04.2022 09:49:18</t>
  </si>
  <si>
    <t>29.04.2022 09:49:27</t>
  </si>
  <si>
    <t>29.04.2022 09:50:09</t>
  </si>
  <si>
    <t>29.04.2022 09:50:10</t>
  </si>
  <si>
    <t>29.04.2022 09:50:12</t>
  </si>
  <si>
    <t>29.04.2022 09:50:13</t>
  </si>
  <si>
    <t>29.04.2022 09:50:25</t>
  </si>
  <si>
    <t>29.04.2022 09:50:27</t>
  </si>
  <si>
    <t>29.04.2022 09:50:28</t>
  </si>
  <si>
    <t>29.04.2022 09:50:33</t>
  </si>
  <si>
    <t>29.04.2022 09:50:34</t>
  </si>
  <si>
    <t>29.04.2022 09:50:45</t>
  </si>
  <si>
    <t>29.04.2022 09:50:46</t>
  </si>
  <si>
    <t>29.04.2022 09:50:51</t>
  </si>
  <si>
    <t>29.04.2022 09:51:01</t>
  </si>
  <si>
    <t>29.04.2022 09:51:03</t>
  </si>
  <si>
    <t>29.04.2022 09:51:04</t>
  </si>
  <si>
    <t>29.04.2022 09:51:06</t>
  </si>
  <si>
    <t>29.04.2022 09:51:07</t>
  </si>
  <si>
    <t>29.04.2022 09:51:25</t>
  </si>
  <si>
    <t>29.04.2022 09:51:27</t>
  </si>
  <si>
    <t>29.04.2022 09:51:28</t>
  </si>
  <si>
    <t>29.04.2022 09:51:30</t>
  </si>
  <si>
    <t>29.04.2022 09:51:31</t>
  </si>
  <si>
    <t>29.04.2022 09:51:42</t>
  </si>
  <si>
    <t>29.04.2022 09:51:52</t>
  </si>
  <si>
    <t>29.04.2022 09:52:04</t>
  </si>
  <si>
    <t>29.04.2022 09:52:06</t>
  </si>
  <si>
    <t>29.04.2022 09:52:54</t>
  </si>
  <si>
    <t>29.04.2022 09:53:22</t>
  </si>
  <si>
    <t>29.04.2022 09:53:24</t>
  </si>
  <si>
    <t>29.04.2022 09:53:30</t>
  </si>
  <si>
    <t>29.04.2022 09:53:31</t>
  </si>
  <si>
    <t>29.04.2022 09:53:33</t>
  </si>
  <si>
    <t>29.04.2022 09:54:01</t>
  </si>
  <si>
    <t>29.04.2022 09:54:09</t>
  </si>
  <si>
    <t>29.04.2022 09:54:10</t>
  </si>
  <si>
    <t>29.04.2022 09:54:28</t>
  </si>
  <si>
    <t>29.04.2022 09:54:31</t>
  </si>
  <si>
    <t>29.04.2022 09:55:21</t>
  </si>
  <si>
    <t>29.04.2022 09:55:22</t>
  </si>
  <si>
    <t>29.04.2022 09:55:24</t>
  </si>
  <si>
    <t>29.04.2022 09:55:28</t>
  </si>
  <si>
    <t>29.04.2022 09:56:15</t>
  </si>
  <si>
    <t>29.04.2022 09:57:07</t>
  </si>
  <si>
    <t>29.04.2022 09:57:09</t>
  </si>
  <si>
    <t>29.04.2022 09:57:10</t>
  </si>
  <si>
    <t>29.04.2022 09:57:21</t>
  </si>
  <si>
    <t>29.04.2022 09:57:37</t>
  </si>
  <si>
    <t>29.04.2022 09:57:39</t>
  </si>
  <si>
    <t>29.04.2022 09:58:45</t>
  </si>
  <si>
    <t>29.04.2022 09:58:47</t>
  </si>
  <si>
    <t>29.04.2022 09:58:48</t>
  </si>
  <si>
    <t>29.04.2022 09:58:50</t>
  </si>
  <si>
    <t>29.04.2022 09:58:51</t>
  </si>
  <si>
    <t>29.04.2022 09:58:57</t>
  </si>
  <si>
    <t>29.04.2022 09:58:59</t>
  </si>
  <si>
    <t>29.04.2022 09:59:08</t>
  </si>
  <si>
    <t>29.04.2022 09:59:09</t>
  </si>
  <si>
    <t>29.04.2022 09:59:20</t>
  </si>
  <si>
    <t>29.04.2022 09:59:21</t>
  </si>
  <si>
    <t>29.04.2022 09:59:24</t>
  </si>
  <si>
    <t>29.04.2022 09:59:26</t>
  </si>
  <si>
    <t>29.04.2022 09:59:33</t>
  </si>
  <si>
    <t>29.04.2022 09:59:42</t>
  </si>
  <si>
    <t>29.04.2022 09:59:50</t>
  </si>
  <si>
    <t>29.04.2022 09:59:53</t>
  </si>
  <si>
    <t>29.04.2022 09:59:54</t>
  </si>
  <si>
    <t>29.04.2022 10:00:47</t>
  </si>
  <si>
    <t>29.04.2022 10:00:57</t>
  </si>
  <si>
    <t>29.04.2022 10:01:01</t>
  </si>
  <si>
    <t>29.04.2022 10:01:09</t>
  </si>
  <si>
    <t>29.04.2022 10:01:19</t>
  </si>
  <si>
    <t>29.04.2022 10:01:22</t>
  </si>
  <si>
    <t>29.04.2022 10:01:24</t>
  </si>
  <si>
    <t>29.04.2022 10:01:34</t>
  </si>
  <si>
    <t>29.04.2022 10:01:51</t>
  </si>
  <si>
    <t>29.04.2022 10:02:16</t>
  </si>
  <si>
    <t>29.04.2022 10:02:18</t>
  </si>
  <si>
    <t>29.04.2022 10:02:47</t>
  </si>
  <si>
    <t>29.04.2022 10:02:56</t>
  </si>
  <si>
    <t>29.04.2022 10:03:06</t>
  </si>
  <si>
    <t>29.04.2022 10:03:07</t>
  </si>
  <si>
    <t>29.04.2022 10:03:09</t>
  </si>
  <si>
    <t>29.04.2022 10:03:10</t>
  </si>
  <si>
    <t>29.04.2022 10:03:31</t>
  </si>
  <si>
    <t>29.04.2022 10:03:36</t>
  </si>
  <si>
    <t>29.04.2022 10:03:37</t>
  </si>
  <si>
    <t>29.04.2022 10:04:01</t>
  </si>
  <si>
    <t>29.04.2022 10:04:22</t>
  </si>
  <si>
    <t>29.04.2022 10:04:31</t>
  </si>
  <si>
    <t>29.04.2022 10:04:43</t>
  </si>
  <si>
    <t>29.04.2022 10:04:45</t>
  </si>
  <si>
    <t>29.04.2022 10:06:22</t>
  </si>
  <si>
    <t>29.04.2022 10:06:24</t>
  </si>
  <si>
    <t>29.04.2022 10:06:25</t>
  </si>
  <si>
    <t>29.04.2022 10:06:34</t>
  </si>
  <si>
    <t>29.04.2022 10:06:50</t>
  </si>
  <si>
    <t>29.04.2022 10:07:00</t>
  </si>
  <si>
    <t>29.04.2022 10:07:01</t>
  </si>
  <si>
    <t>29.04.2022 10:07:03</t>
  </si>
  <si>
    <t>29.04.2022 10:07:12</t>
  </si>
  <si>
    <t>29.04.2022 10:07:15</t>
  </si>
  <si>
    <t>29.04.2022 10:07:27</t>
  </si>
  <si>
    <t>29.04.2022 10:07:31</t>
  </si>
  <si>
    <t>29.04.2022 10:07:36</t>
  </si>
  <si>
    <t>29.04.2022 10:07:37</t>
  </si>
  <si>
    <t>29.04.2022 10:07:43</t>
  </si>
  <si>
    <t>29.04.2022 10:07:46</t>
  </si>
  <si>
    <t>29.04.2022 10:08:10</t>
  </si>
  <si>
    <t>29.04.2022 10:08:13</t>
  </si>
  <si>
    <t>29.04.2022 10:08:59</t>
  </si>
  <si>
    <t>29.04.2022 10:09:03</t>
  </si>
  <si>
    <t>29.04.2022 10:09:09</t>
  </si>
  <si>
    <t>29.04.2022 10:09:15</t>
  </si>
  <si>
    <t>29.04.2022 10:09:17</t>
  </si>
  <si>
    <t>29.04.2022 10:09:21</t>
  </si>
  <si>
    <t>29.04.2022 10:09:33</t>
  </si>
  <si>
    <t>29.04.2022 10:10:01</t>
  </si>
  <si>
    <t>29.04.2022 10:10:04</t>
  </si>
  <si>
    <t>29.04.2022 10:10:06</t>
  </si>
  <si>
    <t>29.04.2022 10:10:34</t>
  </si>
  <si>
    <t>29.04.2022 10:10:36</t>
  </si>
  <si>
    <t>29.04.2022 10:10:39</t>
  </si>
  <si>
    <t>29.04.2022 10:10:41</t>
  </si>
  <si>
    <t>29.04.2022 10:10:42</t>
  </si>
  <si>
    <t>29.04.2022 10:10:53</t>
  </si>
  <si>
    <t>29.04.2022 10:11:03</t>
  </si>
  <si>
    <t>29.04.2022 10:11:13</t>
  </si>
  <si>
    <t>29.04.2022 10:11:40</t>
  </si>
  <si>
    <t>29.04.2022 10:12:07</t>
  </si>
  <si>
    <t>29.04.2022 10:12:19</t>
  </si>
  <si>
    <t>29.04.2022 10:12:21</t>
  </si>
  <si>
    <t>29.04.2022 10:12:22</t>
  </si>
  <si>
    <t>29.04.2022 10:12:24</t>
  </si>
  <si>
    <t>29.04.2022 10:12:25</t>
  </si>
  <si>
    <t>29.04.2022 10:12:27</t>
  </si>
  <si>
    <t>29.04.2022 10:12:34</t>
  </si>
  <si>
    <t>29.04.2022 10:12:49</t>
  </si>
  <si>
    <t>29.04.2022 10:13:34</t>
  </si>
  <si>
    <t>29.04.2022 10:13:50</t>
  </si>
  <si>
    <t>29.04.2022 10:13:59</t>
  </si>
  <si>
    <t>29.04.2022 10:14:12</t>
  </si>
  <si>
    <t>29.04.2022 10:14:30</t>
  </si>
  <si>
    <t>29.04.2022 10:14:32</t>
  </si>
  <si>
    <t>29.04.2022 10:14:33</t>
  </si>
  <si>
    <t>29.04.2022 10:15:25</t>
  </si>
  <si>
    <t>29.04.2022 10:15:27</t>
  </si>
  <si>
    <t>29.04.2022 10:15:43</t>
  </si>
  <si>
    <t>29.04.2022 10:15:45</t>
  </si>
  <si>
    <t>29.04.2022 10:15:47</t>
  </si>
  <si>
    <t>29.04.2022 10:15:48</t>
  </si>
  <si>
    <t>29.04.2022 10:15:53</t>
  </si>
  <si>
    <t>29.04.2022 10:15:54</t>
  </si>
  <si>
    <t>29.04.2022 10:15:56</t>
  </si>
  <si>
    <t>29.04.2022 10:15:57</t>
  </si>
  <si>
    <t>29.04.2022 10:15:59</t>
  </si>
  <si>
    <t>29.04.2022 10:16:00</t>
  </si>
  <si>
    <t>29.04.2022 10:16:02</t>
  </si>
  <si>
    <t>29.04.2022 10:16:03</t>
  </si>
  <si>
    <t>29.04.2022 10:16:05</t>
  </si>
  <si>
    <t>29.04.2022 10:16:06</t>
  </si>
  <si>
    <t>29.04.2022 10:16:09</t>
  </si>
  <si>
    <t>29.04.2022 10:16:11</t>
  </si>
  <si>
    <t>29.04.2022 10:16:12</t>
  </si>
  <si>
    <t>29.04.2022 10:16:15</t>
  </si>
  <si>
    <t>29.04.2022 10:16:42</t>
  </si>
  <si>
    <t>29.04.2022 10:17:18</t>
  </si>
  <si>
    <t>29.04.2022 10:17:24</t>
  </si>
  <si>
    <t>29.04.2022 10:17:25</t>
  </si>
  <si>
    <t>29.04.2022 10:17:36</t>
  </si>
  <si>
    <t>29.04.2022 10:17:51</t>
  </si>
  <si>
    <t>29.04.2022 10:17:53</t>
  </si>
  <si>
    <t>29.04.2022 10:18:04</t>
  </si>
  <si>
    <t>29.04.2022 10:18:28</t>
  </si>
  <si>
    <t>29.04.2022 10:18:34</t>
  </si>
  <si>
    <t>29.04.2022 10:18:43</t>
  </si>
  <si>
    <t>29.04.2022 10:18:47</t>
  </si>
  <si>
    <t>29.04.2022 10:18:49</t>
  </si>
  <si>
    <t>29.04.2022 10:19:37</t>
  </si>
  <si>
    <t>29.04.2022 10:19:39</t>
  </si>
  <si>
    <t>29.04.2022 10:20:21</t>
  </si>
  <si>
    <t>29.04.2022 10:20:22</t>
  </si>
  <si>
    <t>29.04.2022 10:20:24</t>
  </si>
  <si>
    <t>29.04.2022 10:20:34</t>
  </si>
  <si>
    <t>29.04.2022 10:20:36</t>
  </si>
  <si>
    <t>29.04.2022 10:20:40</t>
  </si>
  <si>
    <t>29.04.2022 10:20:48</t>
  </si>
  <si>
    <t>29.04.2022 10:20:56</t>
  </si>
  <si>
    <t>29.04.2022 10:21:00</t>
  </si>
  <si>
    <t>29.04.2022 10:21:12</t>
  </si>
  <si>
    <t>29.04.2022 10:21:17</t>
  </si>
  <si>
    <t>29.04.2022 10:21:18</t>
  </si>
  <si>
    <t>29.04.2022 10:21:27</t>
  </si>
  <si>
    <t>29.04.2022 10:21:29</t>
  </si>
  <si>
    <t>29.04.2022 10:22:12</t>
  </si>
  <si>
    <t>29.04.2022 10:22:31</t>
  </si>
  <si>
    <t>29.04.2022 10:22:50</t>
  </si>
  <si>
    <t>29.04.2022 10:22:51</t>
  </si>
  <si>
    <t>29.04.2022 10:22:53</t>
  </si>
  <si>
    <t>29.04.2022 10:22:57</t>
  </si>
  <si>
    <t>29.04.2022 10:22:59</t>
  </si>
  <si>
    <t>29.04.2022 10:23:02</t>
  </si>
  <si>
    <t>29.04.2022 10:23:03</t>
  </si>
  <si>
    <t>29.04.2022 10:23:08</t>
  </si>
  <si>
    <t>29.04.2022 10:23:18</t>
  </si>
  <si>
    <t>29.04.2022 10:23:23</t>
  </si>
  <si>
    <t>29.04.2022 10:23:24</t>
  </si>
  <si>
    <t>29.04.2022 10:23:26</t>
  </si>
  <si>
    <t>29.04.2022 10:23:27</t>
  </si>
  <si>
    <t>29.04.2022 10:23:42</t>
  </si>
  <si>
    <t>29.04.2022 10:24:27</t>
  </si>
  <si>
    <t>29.04.2022 10:24:28</t>
  </si>
  <si>
    <t>29.04.2022 10:24:36</t>
  </si>
  <si>
    <t>29.04.2022 10:24:56</t>
  </si>
  <si>
    <t>29.04.2022 10:25:01</t>
  </si>
  <si>
    <t>29.04.2022 10:25:19</t>
  </si>
  <si>
    <t>29.04.2022 10:25:39</t>
  </si>
  <si>
    <t>29.04.2022 10:25:48</t>
  </si>
  <si>
    <t>29.04.2022 10:25:53</t>
  </si>
  <si>
    <t>29.04.2022 10:25:56</t>
  </si>
  <si>
    <t>29.04.2022 10:26:03</t>
  </si>
  <si>
    <t>29.04.2022 10:26:14</t>
  </si>
  <si>
    <t>29.04.2022 10:26:17</t>
  </si>
  <si>
    <t>29.04.2022 10:26:18</t>
  </si>
  <si>
    <t>29.04.2022 10:26:27</t>
  </si>
  <si>
    <t>29.04.2022 10:27:12</t>
  </si>
  <si>
    <t>29.04.2022 10:27:15</t>
  </si>
  <si>
    <t>29.04.2022 10:27:16</t>
  </si>
  <si>
    <t>29.04.2022 10:27:19</t>
  </si>
  <si>
    <t>29.04.2022 10:27:27</t>
  </si>
  <si>
    <t>29.04.2022 10:27:31</t>
  </si>
  <si>
    <t>29.04.2022 10:27:50</t>
  </si>
  <si>
    <t>29.04.2022 10:27:51</t>
  </si>
  <si>
    <t>29.04.2022 10:28:04</t>
  </si>
  <si>
    <t>29.04.2022 10:28:06</t>
  </si>
  <si>
    <t>29.04.2022 10:28:07</t>
  </si>
  <si>
    <t>29.04.2022 10:28:10</t>
  </si>
  <si>
    <t>29.04.2022 10:28:21</t>
  </si>
  <si>
    <t>29.04.2022 10:28:31</t>
  </si>
  <si>
    <t>29.04.2022 10:28:37</t>
  </si>
  <si>
    <t>29.04.2022 10:28:53</t>
  </si>
  <si>
    <t>29.04.2022 10:29:28</t>
  </si>
  <si>
    <t>29.04.2022 10:29:30</t>
  </si>
  <si>
    <t>29.04.2022 10:29:47</t>
  </si>
  <si>
    <t>29.04.2022 10:29:48</t>
  </si>
  <si>
    <t>29.04.2022 10:29:50</t>
  </si>
  <si>
    <t>29.04.2022 10:29:53</t>
  </si>
  <si>
    <t>29.04.2022 10:29:54</t>
  </si>
  <si>
    <t>29.04.2022 10:30:31</t>
  </si>
  <si>
    <t>29.04.2022 10:30:37</t>
  </si>
  <si>
    <t>29.04.2022 10:30:39</t>
  </si>
  <si>
    <t>29.04.2022 10:30:41</t>
  </si>
  <si>
    <t>29.04.2022 10:30:43</t>
  </si>
  <si>
    <t>29.04.2022 10:30:45</t>
  </si>
  <si>
    <t>29.04.2022 10:30:48</t>
  </si>
  <si>
    <t>29.04.2022 10:30:51</t>
  </si>
  <si>
    <t>29.04.2022 10:30:53</t>
  </si>
  <si>
    <t>29.04.2022 10:30:56</t>
  </si>
  <si>
    <t>29.04.2022 10:31:05</t>
  </si>
  <si>
    <t>29.04.2022 10:31:23</t>
  </si>
  <si>
    <t>29.04.2022 10:31:39</t>
  </si>
  <si>
    <t>29.04.2022 10:31:53</t>
  </si>
  <si>
    <t>29.04.2022 10:31:55</t>
  </si>
  <si>
    <t>29.04.2022 10:32:07</t>
  </si>
  <si>
    <t>29.04.2022 10:32:09</t>
  </si>
  <si>
    <t>29.04.2022 10:32:42</t>
  </si>
  <si>
    <t>29.04.2022 10:32:50</t>
  </si>
  <si>
    <t>29.04.2022 10:33:03</t>
  </si>
  <si>
    <t>29.04.2022 10:33:04</t>
  </si>
  <si>
    <t>29.04.2022 10:33:25</t>
  </si>
  <si>
    <t>29.04.2022 10:33:27</t>
  </si>
  <si>
    <t>29.04.2022 10:34:12</t>
  </si>
  <si>
    <t>29.04.2022 10:34:16</t>
  </si>
  <si>
    <t>29.04.2022 10:34:33</t>
  </si>
  <si>
    <t>29.04.2022 10:34:57</t>
  </si>
  <si>
    <t>29.04.2022 10:35:01</t>
  </si>
  <si>
    <t>29.04.2022 10:35:07</t>
  </si>
  <si>
    <t>29.04.2022 10:35:12</t>
  </si>
  <si>
    <t>29.04.2022 10:35:13</t>
  </si>
  <si>
    <t>29.04.2022 10:35:31</t>
  </si>
  <si>
    <t>29.04.2022 10:35:34</t>
  </si>
  <si>
    <t>29.04.2022 10:35:51</t>
  </si>
  <si>
    <t>29.04.2022 10:35:54</t>
  </si>
  <si>
    <t>29.04.2022 10:35:56</t>
  </si>
  <si>
    <t>29.04.2022 10:35:57</t>
  </si>
  <si>
    <t>29.04.2022 10:35:59</t>
  </si>
  <si>
    <t>29.04.2022 10:36:03</t>
  </si>
  <si>
    <t>29.04.2022 10:36:05</t>
  </si>
  <si>
    <t>29.04.2022 10:36:06</t>
  </si>
  <si>
    <t>29.04.2022 10:36:08</t>
  </si>
  <si>
    <t>29.04.2022 10:36:24</t>
  </si>
  <si>
    <t>29.04.2022 10:36:30</t>
  </si>
  <si>
    <t>29.04.2022 10:36:44</t>
  </si>
  <si>
    <t>29.04.2022 10:36:45</t>
  </si>
  <si>
    <t>29.04.2022 10:36:57</t>
  </si>
  <si>
    <t>29.04.2022 10:37:14</t>
  </si>
  <si>
    <t>29.04.2022 10:37:17</t>
  </si>
  <si>
    <t>29.04.2022 10:37:22</t>
  </si>
  <si>
    <t>29.04.2022 10:37:29</t>
  </si>
  <si>
    <t>29.04.2022 10:37:34</t>
  </si>
  <si>
    <t>29.04.2022 10:37:35</t>
  </si>
  <si>
    <t>29.04.2022 10:37:49</t>
  </si>
  <si>
    <t>29.04.2022 10:37:52</t>
  </si>
  <si>
    <t>29.04.2022 10:38:12</t>
  </si>
  <si>
    <t>29.04.2022 10:38:39</t>
  </si>
  <si>
    <t>29.04.2022 10:38:43</t>
  </si>
  <si>
    <t>29.04.2022 10:38:45</t>
  </si>
  <si>
    <t>29.04.2022 10:38:47</t>
  </si>
  <si>
    <t>29.04.2022 10:38:48</t>
  </si>
  <si>
    <t>29.04.2022 10:38:50</t>
  </si>
  <si>
    <t>29.04.2022 10:38:51</t>
  </si>
  <si>
    <t>29.04.2022 10:40:06</t>
  </si>
  <si>
    <t>29.04.2022 10:40:09</t>
  </si>
  <si>
    <t>29.04.2022 10:40:31</t>
  </si>
  <si>
    <t>29.04.2022 10:40:33</t>
  </si>
  <si>
    <t>29.04.2022 10:40:34</t>
  </si>
  <si>
    <t>29.04.2022 10:41:34</t>
  </si>
  <si>
    <t>29.04.2022 10:41:54</t>
  </si>
  <si>
    <t>29.04.2022 10:42:03</t>
  </si>
  <si>
    <t>29.04.2022 10:42:09</t>
  </si>
  <si>
    <t>29.04.2022 10:42:25</t>
  </si>
  <si>
    <t>29.04.2022 10:42:31</t>
  </si>
  <si>
    <t>29.04.2022 10:42:42</t>
  </si>
  <si>
    <t>29.04.2022 10:42:43</t>
  </si>
  <si>
    <t>29.04.2022 10:42:45</t>
  </si>
  <si>
    <t>29.04.2022 10:42:46</t>
  </si>
  <si>
    <t>29.04.2022 10:42:52</t>
  </si>
  <si>
    <t>29.04.2022 10:43:01</t>
  </si>
  <si>
    <t>29.04.2022 10:43:03</t>
  </si>
  <si>
    <t>29.04.2022 10:44:04</t>
  </si>
  <si>
    <t>29.04.2022 10:44:06</t>
  </si>
  <si>
    <t>29.04.2022 10:44:19</t>
  </si>
  <si>
    <t>29.04.2022 10:44:28</t>
  </si>
  <si>
    <t>29.04.2022 10:44:30</t>
  </si>
  <si>
    <t>29.04.2022 10:44:33</t>
  </si>
  <si>
    <t>29.04.2022 10:44:42</t>
  </si>
  <si>
    <t>29.04.2022 10:44:54</t>
  </si>
  <si>
    <t>29.04.2022 10:44:56</t>
  </si>
  <si>
    <t>29.04.2022 10:45:33</t>
  </si>
  <si>
    <t>29.04.2022 10:45:59</t>
  </si>
  <si>
    <t>29.04.2022 10:46:07</t>
  </si>
  <si>
    <t>29.04.2022 10:46:33</t>
  </si>
  <si>
    <t>29.04.2022 10:46:40</t>
  </si>
  <si>
    <t>29.04.2022 10:46:42</t>
  </si>
  <si>
    <t>29.04.2022 10:46:43</t>
  </si>
  <si>
    <t>29.04.2022 10:46:46</t>
  </si>
  <si>
    <t>29.04.2022 10:46:48</t>
  </si>
  <si>
    <t>29.04.2022 10:46:55</t>
  </si>
  <si>
    <t>29.04.2022 10:47:01</t>
  </si>
  <si>
    <t>29.04.2022 10:47:10</t>
  </si>
  <si>
    <t>29.04.2022 10:47:12</t>
  </si>
  <si>
    <t>29.04.2022 10:47:13</t>
  </si>
  <si>
    <t>29.04.2022 10:47:15</t>
  </si>
  <si>
    <t>29.04.2022 10:47:31</t>
  </si>
  <si>
    <t>29.04.2022 10:48:10</t>
  </si>
  <si>
    <t>29.04.2022 10:48:12</t>
  </si>
  <si>
    <t>29.04.2022 10:48:28</t>
  </si>
  <si>
    <t>29.04.2022 10:48:30</t>
  </si>
  <si>
    <t>29.04.2022 10:48:56</t>
  </si>
  <si>
    <t>29.04.2022 10:48:57</t>
  </si>
  <si>
    <t>29.04.2022 10:48:59</t>
  </si>
  <si>
    <t>29.04.2022 10:49:00</t>
  </si>
  <si>
    <t>29.04.2022 10:49:29</t>
  </si>
  <si>
    <t>29.04.2022 10:49:53</t>
  </si>
  <si>
    <t>29.04.2022 10:49:55</t>
  </si>
  <si>
    <t>29.04.2022 10:50:03</t>
  </si>
  <si>
    <t>29.04.2022 10:50:16</t>
  </si>
  <si>
    <t>29.04.2022 10:51:04</t>
  </si>
  <si>
    <t>29.04.2022 10:51:07</t>
  </si>
  <si>
    <t>29.04.2022 10:51:09</t>
  </si>
  <si>
    <t>29.04.2022 10:51:31</t>
  </si>
  <si>
    <t>29.04.2022 10:51:33</t>
  </si>
  <si>
    <t>29.04.2022 10:51:34</t>
  </si>
  <si>
    <t>29.04.2022 10:51:54</t>
  </si>
  <si>
    <t>29.04.2022 10:51:56</t>
  </si>
  <si>
    <t>29.04.2022 10:51:57</t>
  </si>
  <si>
    <t>29.04.2022 10:51:59</t>
  </si>
  <si>
    <t>29.04.2022 10:52:00</t>
  </si>
  <si>
    <t>29.04.2022 10:52:05</t>
  </si>
  <si>
    <t>29.04.2022 10:52:23</t>
  </si>
  <si>
    <t>29.04.2022 10:52:24</t>
  </si>
  <si>
    <t>29.04.2022 10:52:36</t>
  </si>
  <si>
    <t>29.04.2022 10:52:38</t>
  </si>
  <si>
    <t>29.04.2022 10:52:39</t>
  </si>
  <si>
    <t>29.04.2022 10:53:57</t>
  </si>
  <si>
    <t>29.04.2022 10:54:24</t>
  </si>
  <si>
    <t>29.04.2022 10:55:06</t>
  </si>
  <si>
    <t>29.04.2022 10:55:09</t>
  </si>
  <si>
    <t>29.04.2022 10:55:27</t>
  </si>
  <si>
    <t>29.04.2022 10:55:56</t>
  </si>
  <si>
    <t>29.04.2022 10:56:08</t>
  </si>
  <si>
    <t>29.04.2022 10:56:09</t>
  </si>
  <si>
    <t>29.04.2022 10:57:15</t>
  </si>
  <si>
    <t>29.04.2022 10:57:47</t>
  </si>
  <si>
    <t>29.04.2022 10:58:33</t>
  </si>
  <si>
    <t>29.04.2022 10:58:36</t>
  </si>
  <si>
    <t>29.04.2022 10:58:40</t>
  </si>
  <si>
    <t>29.04.2022 10:59:16</t>
  </si>
  <si>
    <t>29.04.2022 10:59:27</t>
  </si>
  <si>
    <t>29.04.2022 10:59:28</t>
  </si>
  <si>
    <t>29.04.2022 11:00:04</t>
  </si>
  <si>
    <t>29.04.2022 11:00:10</t>
  </si>
  <si>
    <t>29.04.2022 11:00:13</t>
  </si>
  <si>
    <t>29.04.2022 11:00:15</t>
  </si>
  <si>
    <t>29.04.2022 11:00:16</t>
  </si>
  <si>
    <t>29.04.2022 11:00:24</t>
  </si>
  <si>
    <t>29.04.2022 11:00:25</t>
  </si>
  <si>
    <t>29.04.2022 11:00:27</t>
  </si>
  <si>
    <t>29.04.2022 11:00:31</t>
  </si>
  <si>
    <t>29.04.2022 11:00:34</t>
  </si>
  <si>
    <t>29.04.2022 11:00:40</t>
  </si>
  <si>
    <t>29.04.2022 11:00:59</t>
  </si>
  <si>
    <t>29.04.2022 11:01:17</t>
  </si>
  <si>
    <t>29.04.2022 11:01:18</t>
  </si>
  <si>
    <t>29.04.2022 11:01:23</t>
  </si>
  <si>
    <t>29.04.2022 11:02:03</t>
  </si>
  <si>
    <t>29.04.2022 11:02:09</t>
  </si>
  <si>
    <t>29.04.2022 11:02:10</t>
  </si>
  <si>
    <t>29.04.2022 11:02:22</t>
  </si>
  <si>
    <t>29.04.2022 11:02:25</t>
  </si>
  <si>
    <t>29.04.2022 11:02:27</t>
  </si>
  <si>
    <t>29.04.2022 11:02:28</t>
  </si>
  <si>
    <t>29.04.2022 11:02:30</t>
  </si>
  <si>
    <t>29.04.2022 11:02:31</t>
  </si>
  <si>
    <t>29.04.2022 11:02:37</t>
  </si>
  <si>
    <t>29.04.2022 11:02:56</t>
  </si>
  <si>
    <t>29.04.2022 11:03:37</t>
  </si>
  <si>
    <t>29.04.2022 11:03:44</t>
  </si>
  <si>
    <t>29.04.2022 11:04:04</t>
  </si>
  <si>
    <t>29.04.2022 11:05:09</t>
  </si>
  <si>
    <t>29.04.2022 11:05:10</t>
  </si>
  <si>
    <t>29.04.2022 11:05:45</t>
  </si>
  <si>
    <t>29.04.2022 11:06:06</t>
  </si>
  <si>
    <t>29.04.2022 11:06:09</t>
  </si>
  <si>
    <t>29.04.2022 11:06:31</t>
  </si>
  <si>
    <t>29.04.2022 11:06:33</t>
  </si>
  <si>
    <t>29.04.2022 11:06:42</t>
  </si>
  <si>
    <t>29.04.2022 11:07:01</t>
  </si>
  <si>
    <t>29.04.2022 11:07:03</t>
  </si>
  <si>
    <t>29.04.2022 11:07:13</t>
  </si>
  <si>
    <t>29.04.2022 11:07:37</t>
  </si>
  <si>
    <t>29.04.2022 11:07:51</t>
  </si>
  <si>
    <t>29.04.2022 11:07:53</t>
  </si>
  <si>
    <t>29.04.2022 11:07:57</t>
  </si>
  <si>
    <t>29.04.2022 11:08:10</t>
  </si>
  <si>
    <t>29.04.2022 11:08:12</t>
  </si>
  <si>
    <t>29.04.2022 11:08:13</t>
  </si>
  <si>
    <t>29.04.2022 11:08:15</t>
  </si>
  <si>
    <t>29.04.2022 11:08:42</t>
  </si>
  <si>
    <t>29.04.2022 11:08:43</t>
  </si>
  <si>
    <t>29.04.2022 11:08:59</t>
  </si>
  <si>
    <t>29.04.2022 11:09:05</t>
  </si>
  <si>
    <t>29.04.2022 11:09:24</t>
  </si>
  <si>
    <t>29.04.2022 11:09:26</t>
  </si>
  <si>
    <t>29.04.2022 11:09:30</t>
  </si>
  <si>
    <t>29.04.2022 11:09:32</t>
  </si>
  <si>
    <t>29.04.2022 11:09:38</t>
  </si>
  <si>
    <t>29.04.2022 11:09:52</t>
  </si>
  <si>
    <t>29.04.2022 11:09:53</t>
  </si>
  <si>
    <t>29.04.2022 11:09:55</t>
  </si>
  <si>
    <t>29.04.2022 11:09:56</t>
  </si>
  <si>
    <t>29.04.2022 11:10:01</t>
  </si>
  <si>
    <t>29.04.2022 11:10:07</t>
  </si>
  <si>
    <t>29.04.2022 11:10:08</t>
  </si>
  <si>
    <t>29.04.2022 11:10:13</t>
  </si>
  <si>
    <t>29.04.2022 11:10:16</t>
  </si>
  <si>
    <t>29.04.2022 11:10:28</t>
  </si>
  <si>
    <t>29.04.2022 11:10:48</t>
  </si>
  <si>
    <t>29.04.2022 11:10:49</t>
  </si>
  <si>
    <t>29.04.2022 11:10:57</t>
  </si>
  <si>
    <t>29.04.2022 11:11:18</t>
  </si>
  <si>
    <t>29.04.2022 11:11:24</t>
  </si>
  <si>
    <t>29.04.2022 11:11:25</t>
  </si>
  <si>
    <t>29.04.2022 11:11:40</t>
  </si>
  <si>
    <t>29.04.2022 11:11:48</t>
  </si>
  <si>
    <t>29.04.2022 11:11:49</t>
  </si>
  <si>
    <t>29.04.2022 11:12:03</t>
  </si>
  <si>
    <t>29.04.2022 11:12:04</t>
  </si>
  <si>
    <t>29.04.2022 11:12:06</t>
  </si>
  <si>
    <t>29.04.2022 11:12:07</t>
  </si>
  <si>
    <t>29.04.2022 11:12:09</t>
  </si>
  <si>
    <t>29.04.2022 11:12:12</t>
  </si>
  <si>
    <t>29.04.2022 11:12:13</t>
  </si>
  <si>
    <t>29.04.2022 11:12:27</t>
  </si>
  <si>
    <t>29.04.2022 11:12:31</t>
  </si>
  <si>
    <t>29.04.2022 11:12:37</t>
  </si>
  <si>
    <t>29.04.2022 11:12:45</t>
  </si>
  <si>
    <t>29.04.2022 11:12:46</t>
  </si>
  <si>
    <t>29.04.2022 11:12:48</t>
  </si>
  <si>
    <t>29.04.2022 11:12:52</t>
  </si>
  <si>
    <t>29.04.2022 11:13:34</t>
  </si>
  <si>
    <t>29.04.2022 11:13:37</t>
  </si>
  <si>
    <t>29.04.2022 11:13:47</t>
  </si>
  <si>
    <t>29.04.2022 11:14:00</t>
  </si>
  <si>
    <t>29.04.2022 11:14:01</t>
  </si>
  <si>
    <t>29.04.2022 11:14:07</t>
  </si>
  <si>
    <t>29.04.2022 11:14:09</t>
  </si>
  <si>
    <t>29.04.2022 11:14:18</t>
  </si>
  <si>
    <t>29.04.2022 11:14:30</t>
  </si>
  <si>
    <t>29.04.2022 11:14:54</t>
  </si>
  <si>
    <t>29.04.2022 11:15:04</t>
  </si>
  <si>
    <t>29.04.2022 11:15:24</t>
  </si>
  <si>
    <t>29.04.2022 11:15:25</t>
  </si>
  <si>
    <t>29.04.2022 11:15:45</t>
  </si>
  <si>
    <t>29.04.2022 11:16:07</t>
  </si>
  <si>
    <t>29.04.2022 11:16:16</t>
  </si>
  <si>
    <t>29.04.2022 11:16:18</t>
  </si>
  <si>
    <t>29.04.2022 11:16:31</t>
  </si>
  <si>
    <t>29.04.2022 11:17:01</t>
  </si>
  <si>
    <t>29.04.2022 11:17:03</t>
  </si>
  <si>
    <t>29.04.2022 11:17:56</t>
  </si>
  <si>
    <t>29.04.2022 11:17:59</t>
  </si>
  <si>
    <t>29.04.2022 11:18:50</t>
  </si>
  <si>
    <t>29.04.2022 11:18:56</t>
  </si>
  <si>
    <t>29.04.2022 11:18:58</t>
  </si>
  <si>
    <t>29.04.2022 11:19:04</t>
  </si>
  <si>
    <t>29.04.2022 11:19:05</t>
  </si>
  <si>
    <t>29.04.2022 11:19:46</t>
  </si>
  <si>
    <t>29.04.2022 11:19:49</t>
  </si>
  <si>
    <t>29.04.2022 11:19:51</t>
  </si>
  <si>
    <t>29.04.2022 11:20:54</t>
  </si>
  <si>
    <t>29.04.2022 11:20:57</t>
  </si>
  <si>
    <t>29.04.2022 11:21:12</t>
  </si>
  <si>
    <t>29.04.2022 11:21:33</t>
  </si>
  <si>
    <t>29.04.2022 11:21:34</t>
  </si>
  <si>
    <t>29.04.2022 11:21:39</t>
  </si>
  <si>
    <t>29.04.2022 11:21:40</t>
  </si>
  <si>
    <t>29.04.2022 11:21:42</t>
  </si>
  <si>
    <t>29.04.2022 11:21:51</t>
  </si>
  <si>
    <t>29.04.2022 11:21:53</t>
  </si>
  <si>
    <t>29.04.2022 11:21:56</t>
  </si>
  <si>
    <t>29.04.2022 11:22:03</t>
  </si>
  <si>
    <t>29.04.2022 11:22:09</t>
  </si>
  <si>
    <t>29.04.2022 11:22:22</t>
  </si>
  <si>
    <t>29.04.2022 11:22:25</t>
  </si>
  <si>
    <t>29.04.2022 11:22:27</t>
  </si>
  <si>
    <t>29.04.2022 11:22:28</t>
  </si>
  <si>
    <t>29.04.2022 11:22:30</t>
  </si>
  <si>
    <t>29.04.2022 11:22:37</t>
  </si>
  <si>
    <t>29.04.2022 11:22:46</t>
  </si>
  <si>
    <t>29.04.2022 11:23:10</t>
  </si>
  <si>
    <t>29.04.2022 11:23:18</t>
  </si>
  <si>
    <t>29.04.2022 11:23:31</t>
  </si>
  <si>
    <t>29.04.2022 11:23:33</t>
  </si>
  <si>
    <t>29.04.2022 11:24:15</t>
  </si>
  <si>
    <t>29.04.2022 11:24:16</t>
  </si>
  <si>
    <t>29.04.2022 11:24:18</t>
  </si>
  <si>
    <t>29.04.2022 11:24:36</t>
  </si>
  <si>
    <t>29.04.2022 11:24:37</t>
  </si>
  <si>
    <t>29.04.2022 11:24:43</t>
  </si>
  <si>
    <t>29.04.2022 11:24:45</t>
  </si>
  <si>
    <t>29.04.2022 11:24:47</t>
  </si>
  <si>
    <t>29.04.2022 11:24:48</t>
  </si>
  <si>
    <t>29.04.2022 11:25:47</t>
  </si>
  <si>
    <t>29.04.2022 11:25:50</t>
  </si>
  <si>
    <t>29.04.2022 11:25:51</t>
  </si>
  <si>
    <t>29.04.2022 11:27:00</t>
  </si>
  <si>
    <t>29.04.2022 11:27:15</t>
  </si>
  <si>
    <t>29.04.2022 11:27:16</t>
  </si>
  <si>
    <t>29.04.2022 11:27:18</t>
  </si>
  <si>
    <t>29.04.2022 11:27:31</t>
  </si>
  <si>
    <t>29.04.2022 11:27:39</t>
  </si>
  <si>
    <t>29.04.2022 11:27:45</t>
  </si>
  <si>
    <t>29.04.2022 11:28:01</t>
  </si>
  <si>
    <t>29.04.2022 11:28:03</t>
  </si>
  <si>
    <t>29.04.2022 11:28:04</t>
  </si>
  <si>
    <t>29.04.2022 11:28:06</t>
  </si>
  <si>
    <t>29.04.2022 11:28:33</t>
  </si>
  <si>
    <t>29.04.2022 11:28:34</t>
  </si>
  <si>
    <t>29.04.2022 11:28:36</t>
  </si>
  <si>
    <t>29.04.2022 11:28:37</t>
  </si>
  <si>
    <t>29.04.2022 11:28:42</t>
  </si>
  <si>
    <t>29.04.2022 11:28:43</t>
  </si>
  <si>
    <t>29.04.2022 11:28:49</t>
  </si>
  <si>
    <t>29.04.2022 11:28:51</t>
  </si>
  <si>
    <t>29.04.2022 11:29:06</t>
  </si>
  <si>
    <t>29.04.2022 11:29:07</t>
  </si>
  <si>
    <t>29.04.2022 11:29:09</t>
  </si>
  <si>
    <t>29.04.2022 11:29:25</t>
  </si>
  <si>
    <t>29.04.2022 11:29:31</t>
  </si>
  <si>
    <t>29.04.2022 11:29:43</t>
  </si>
  <si>
    <t>29.04.2022 11:29:46</t>
  </si>
  <si>
    <t>29.04.2022 11:30:37</t>
  </si>
  <si>
    <t>29.04.2022 11:31:09</t>
  </si>
  <si>
    <t>29.04.2022 11:31:13</t>
  </si>
  <si>
    <t>29.04.2022 11:31:39</t>
  </si>
  <si>
    <t>29.04.2022 11:31:45</t>
  </si>
  <si>
    <t>29.04.2022 11:31:47</t>
  </si>
  <si>
    <t>29.04.2022 11:31:48</t>
  </si>
  <si>
    <t>29.04.2022 11:31:50</t>
  </si>
  <si>
    <t>29.04.2022 11:31:51</t>
  </si>
  <si>
    <t>29.04.2022 11:31:53</t>
  </si>
  <si>
    <t>29.04.2022 11:31:54</t>
  </si>
  <si>
    <t>29.04.2022 11:32:12</t>
  </si>
  <si>
    <t>29.04.2022 11:32:13</t>
  </si>
  <si>
    <t>29.04.2022 11:32:15</t>
  </si>
  <si>
    <t>29.04.2022 11:32:28</t>
  </si>
  <si>
    <t>29.04.2022 11:32:30</t>
  </si>
  <si>
    <t>29.04.2022 11:33:10</t>
  </si>
  <si>
    <t>29.04.2022 11:33:12</t>
  </si>
  <si>
    <t>29.04.2022 11:33:13</t>
  </si>
  <si>
    <t>29.04.2022 11:33:33</t>
  </si>
  <si>
    <t>29.04.2022 11:33:37</t>
  </si>
  <si>
    <t>29.04.2022 11:33:48</t>
  </si>
  <si>
    <t>29.04.2022 11:33:49</t>
  </si>
  <si>
    <t>29.04.2022 11:34:00</t>
  </si>
  <si>
    <t>29.04.2022 11:34:01</t>
  </si>
  <si>
    <t>29.04.2022 11:34:03</t>
  </si>
  <si>
    <t>29.04.2022 11:34:09</t>
  </si>
  <si>
    <t>29.04.2022 11:34:10</t>
  </si>
  <si>
    <t>29.04.2022 11:34:18</t>
  </si>
  <si>
    <t>29.04.2022 11:34:19</t>
  </si>
  <si>
    <t>29.04.2022 11:34:21</t>
  </si>
  <si>
    <t>29.04.2022 11:34:52</t>
  </si>
  <si>
    <t>29.04.2022 11:34:54</t>
  </si>
  <si>
    <t>29.04.2022 11:34:57</t>
  </si>
  <si>
    <t>29.04.2022 11:35:00</t>
  </si>
  <si>
    <t>29.04.2022 11:35:15</t>
  </si>
  <si>
    <t>29.04.2022 11:35:17</t>
  </si>
  <si>
    <t>29.04.2022 11:35:21</t>
  </si>
  <si>
    <t>29.04.2022 11:35:27</t>
  </si>
  <si>
    <t>29.04.2022 11:35:33</t>
  </si>
  <si>
    <t>29.04.2022 11:35:35</t>
  </si>
  <si>
    <t>29.04.2022 11:35:36</t>
  </si>
  <si>
    <t>29.04.2022 11:35:54</t>
  </si>
  <si>
    <t>29.04.2022 11:36:12</t>
  </si>
  <si>
    <t>29.04.2022 11:36:18</t>
  </si>
  <si>
    <t>29.04.2022 11:36:42</t>
  </si>
  <si>
    <t>29.04.2022 11:36:50</t>
  </si>
  <si>
    <t>29.04.2022 11:36:51</t>
  </si>
  <si>
    <t>29.04.2022 11:36:53</t>
  </si>
  <si>
    <t>29.04.2022 11:37:06</t>
  </si>
  <si>
    <t>29.04.2022 11:37:07</t>
  </si>
  <si>
    <t>29.04.2022 11:37:12</t>
  </si>
  <si>
    <t>29.04.2022 11:37:25</t>
  </si>
  <si>
    <t>29.04.2022 11:37:27</t>
  </si>
  <si>
    <t>29.04.2022 11:37:37</t>
  </si>
  <si>
    <t>29.04.2022 11:38:30</t>
  </si>
  <si>
    <t>29.04.2022 11:38:31</t>
  </si>
  <si>
    <t>29.04.2022 11:38:33</t>
  </si>
  <si>
    <t>29.04.2022 11:38:36</t>
  </si>
  <si>
    <t>29.04.2022 11:38:39</t>
  </si>
  <si>
    <t>29.04.2022 11:38:47</t>
  </si>
  <si>
    <t>29.04.2022 11:38:48</t>
  </si>
  <si>
    <t>29.04.2022 11:38:50</t>
  </si>
  <si>
    <t>29.04.2022 11:39:01</t>
  </si>
  <si>
    <t>29.04.2022 11:39:21</t>
  </si>
  <si>
    <t>29.04.2022 11:39:22</t>
  </si>
  <si>
    <t>29.04.2022 11:39:30</t>
  </si>
  <si>
    <t>29.04.2022 11:39:31</t>
  </si>
  <si>
    <t>29.04.2022 11:39:33</t>
  </si>
  <si>
    <t>29.04.2022 11:39:37</t>
  </si>
  <si>
    <t>29.04.2022 11:39:46</t>
  </si>
  <si>
    <t>29.04.2022 11:39:48</t>
  </si>
  <si>
    <t>29.04.2022 11:39:59</t>
  </si>
  <si>
    <t>29.04.2022 11:40:14</t>
  </si>
  <si>
    <t>29.04.2022 11:40:20</t>
  </si>
  <si>
    <t>29.04.2022 11:40:21</t>
  </si>
  <si>
    <t>29.04.2022 11:40:26</t>
  </si>
  <si>
    <t>29.04.2022 11:40:27</t>
  </si>
  <si>
    <t>29.04.2022 11:40:33</t>
  </si>
  <si>
    <t>29.04.2022 11:40:35</t>
  </si>
  <si>
    <t>29.04.2022 11:40:36</t>
  </si>
  <si>
    <t>29.04.2022 11:40:45</t>
  </si>
  <si>
    <t>29.04.2022 11:40:51</t>
  </si>
  <si>
    <t>29.04.2022 11:40:53</t>
  </si>
  <si>
    <t>29.04.2022 11:40:54</t>
  </si>
  <si>
    <t>29.04.2022 11:41:00</t>
  </si>
  <si>
    <t>29.04.2022 11:41:12</t>
  </si>
  <si>
    <t>29.04.2022 11:41:13</t>
  </si>
  <si>
    <t>29.04.2022 11:41:16</t>
  </si>
  <si>
    <t>29.04.2022 11:41:25</t>
  </si>
  <si>
    <t>29.04.2022 11:41:45</t>
  </si>
  <si>
    <t>29.04.2022 11:42:10</t>
  </si>
  <si>
    <t>29.04.2022 11:42:18</t>
  </si>
  <si>
    <t>29.04.2022 11:42:22</t>
  </si>
  <si>
    <t>29.04.2022 11:42:27</t>
  </si>
  <si>
    <t>29.04.2022 11:42:53</t>
  </si>
  <si>
    <t>29.04.2022 11:42:56</t>
  </si>
  <si>
    <t>29.04.2022 11:43:17</t>
  </si>
  <si>
    <t>29.04.2022 11:43:36</t>
  </si>
  <si>
    <t>29.04.2022 11:43:55</t>
  </si>
  <si>
    <t>29.04.2022 11:43:56</t>
  </si>
  <si>
    <t>29.04.2022 11:43:58</t>
  </si>
  <si>
    <t>29.04.2022 11:44:36</t>
  </si>
  <si>
    <t>29.04.2022 11:44:37</t>
  </si>
  <si>
    <t>29.04.2022 11:45:19</t>
  </si>
  <si>
    <t>29.04.2022 11:45:21</t>
  </si>
  <si>
    <t>29.04.2022 11:45:24</t>
  </si>
  <si>
    <t>29.04.2022 11:45:25</t>
  </si>
  <si>
    <t>29.04.2022 11:45:45</t>
  </si>
  <si>
    <t>29.04.2022 11:45:47</t>
  </si>
  <si>
    <t>29.04.2022 11:45:53</t>
  </si>
  <si>
    <t>29.04.2022 11:45:54</t>
  </si>
  <si>
    <t>29.04.2022 11:45:56</t>
  </si>
  <si>
    <t>29.04.2022 11:45:59</t>
  </si>
  <si>
    <t>29.04.2022 11:46:11</t>
  </si>
  <si>
    <t>29.04.2022 11:46:50</t>
  </si>
  <si>
    <t>29.04.2022 11:46:52</t>
  </si>
  <si>
    <t>29.04.2022 11:47:04</t>
  </si>
  <si>
    <t>29.04.2022 11:47:07</t>
  </si>
  <si>
    <t>29.04.2022 11:47:13</t>
  </si>
  <si>
    <t>29.04.2022 11:47:15</t>
  </si>
  <si>
    <t>29.04.2022 11:47:36</t>
  </si>
  <si>
    <t>29.04.2022 11:47:37</t>
  </si>
  <si>
    <t>29.04.2022 11:47:43</t>
  </si>
  <si>
    <t>29.04.2022 11:47:59</t>
  </si>
  <si>
    <t>29.04.2022 11:48:06</t>
  </si>
  <si>
    <t>29.04.2022 11:48:14</t>
  </si>
  <si>
    <t>29.04.2022 11:48:15</t>
  </si>
  <si>
    <t>29.04.2022 11:48:18</t>
  </si>
  <si>
    <t>29.04.2022 11:48:24</t>
  </si>
  <si>
    <t>29.04.2022 11:48:33</t>
  </si>
  <si>
    <t>29.04.2022 11:48:35</t>
  </si>
  <si>
    <t>29.04.2022 11:48:36</t>
  </si>
  <si>
    <t>29.04.2022 11:48:38</t>
  </si>
  <si>
    <t>29.04.2022 11:48:39</t>
  </si>
  <si>
    <t>29.04.2022 11:48:50</t>
  </si>
  <si>
    <t>29.04.2022 11:48:51</t>
  </si>
  <si>
    <t>29.04.2022 11:49:01</t>
  </si>
  <si>
    <t>29.04.2022 11:49:03</t>
  </si>
  <si>
    <t>29.04.2022 11:49:04</t>
  </si>
  <si>
    <t>29.04.2022 11:49:06</t>
  </si>
  <si>
    <t>29.04.2022 11:49:07</t>
  </si>
  <si>
    <t>29.04.2022 11:49:39</t>
  </si>
  <si>
    <t>29.04.2022 11:49:40</t>
  </si>
  <si>
    <t>29.04.2022 11:49:48</t>
  </si>
  <si>
    <t>29.04.2022 11:50:22</t>
  </si>
  <si>
    <t>29.04.2022 11:50:47</t>
  </si>
  <si>
    <t>29.04.2022 11:50:57</t>
  </si>
  <si>
    <t>29.04.2022 11:52:27</t>
  </si>
  <si>
    <t>29.04.2022 11:52:28</t>
  </si>
  <si>
    <t>29.04.2022 11:52:30</t>
  </si>
  <si>
    <t>29.04.2022 11:52:54</t>
  </si>
  <si>
    <t>29.04.2022 11:53:09</t>
  </si>
  <si>
    <t>29.04.2022 11:53:10</t>
  </si>
  <si>
    <t>29.04.2022 11:53:12</t>
  </si>
  <si>
    <t>29.04.2022 11:53:13</t>
  </si>
  <si>
    <t>29.04.2022 11:53:15</t>
  </si>
  <si>
    <t>29.04.2022 11:53:37</t>
  </si>
  <si>
    <t>29.04.2022 11:53:40</t>
  </si>
  <si>
    <t>29.04.2022 11:53:42</t>
  </si>
  <si>
    <t>29.04.2022 11:53:43</t>
  </si>
  <si>
    <t>29.04.2022 11:53:45</t>
  </si>
  <si>
    <t>29.04.2022 11:53:48</t>
  </si>
  <si>
    <t>29.04.2022 11:53:49</t>
  </si>
  <si>
    <t>29.04.2022 11:53:51</t>
  </si>
  <si>
    <t>29.04.2022 11:53:52</t>
  </si>
  <si>
    <t>29.04.2022 11:54:12</t>
  </si>
  <si>
    <t>29.04.2022 11:54:13</t>
  </si>
  <si>
    <t>29.04.2022 11:54:21</t>
  </si>
  <si>
    <t>29.04.2022 11:54:22</t>
  </si>
  <si>
    <t>29.04.2022 11:54:25</t>
  </si>
  <si>
    <t>29.04.2022 11:54:36</t>
  </si>
  <si>
    <t>29.04.2022 11:54:54</t>
  </si>
  <si>
    <t>29.04.2022 11:55:07</t>
  </si>
  <si>
    <t>29.04.2022 11:55:09</t>
  </si>
  <si>
    <t>29.04.2022 11:55:18</t>
  </si>
  <si>
    <t>29.04.2022 11:55:19</t>
  </si>
  <si>
    <t>29.04.2022 11:55:34</t>
  </si>
  <si>
    <t>29.04.2022 11:55:36</t>
  </si>
  <si>
    <t>29.04.2022 11:55:40</t>
  </si>
  <si>
    <t>29.04.2022 11:55:42</t>
  </si>
  <si>
    <t>29.04.2022 11:56:16</t>
  </si>
  <si>
    <t>29.04.2022 11:56:18</t>
  </si>
  <si>
    <t>29.04.2022 11:56:39</t>
  </si>
  <si>
    <t>29.04.2022 11:56:42</t>
  </si>
  <si>
    <t>29.04.2022 11:56:43</t>
  </si>
  <si>
    <t>29.04.2022 11:56:48</t>
  </si>
  <si>
    <t>29.04.2022 11:57:03</t>
  </si>
  <si>
    <t>29.04.2022 11:57:07</t>
  </si>
  <si>
    <t>29.04.2022 11:57:33</t>
  </si>
  <si>
    <t>29.04.2022 11:57:56</t>
  </si>
  <si>
    <t>29.04.2022 11:58:26</t>
  </si>
  <si>
    <t>29.04.2022 11:58:27</t>
  </si>
  <si>
    <t>29.04.2022 11:58:29</t>
  </si>
  <si>
    <t>29.04.2022 11:58:30</t>
  </si>
  <si>
    <t>29.04.2022 11:58:32</t>
  </si>
  <si>
    <t>29.04.2022 11:58:41</t>
  </si>
  <si>
    <t>29.04.2022 11:58:42</t>
  </si>
  <si>
    <t>29.04.2022 11:58:52</t>
  </si>
  <si>
    <t>29.04.2022 11:58:53</t>
  </si>
  <si>
    <t>29.04.2022 11:58:54</t>
  </si>
  <si>
    <t>29.04.2022 11:58:59</t>
  </si>
  <si>
    <t>29.04.2022 11:59:14</t>
  </si>
  <si>
    <t>29.04.2022 11:59:16</t>
  </si>
  <si>
    <t>29.04.2022 11:59:26</t>
  </si>
  <si>
    <t>29.04.2022 11:59:35</t>
  </si>
  <si>
    <t>29.04.2022 11:59:37</t>
  </si>
  <si>
    <t>29.04.2022 12:00:07</t>
  </si>
  <si>
    <t>29.04.2022 12:00:16</t>
  </si>
  <si>
    <t>29.04.2022 12:00:18</t>
  </si>
  <si>
    <t>29.04.2022 12:00:24</t>
  </si>
  <si>
    <t>29.04.2022 12:00:31</t>
  </si>
  <si>
    <t>29.04.2022 12:00:33</t>
  </si>
  <si>
    <t>29.04.2022 12:00:59</t>
  </si>
  <si>
    <t>29.04.2022 12:01:00</t>
  </si>
  <si>
    <t>29.04.2022 12:01:02</t>
  </si>
  <si>
    <t>29.04.2022 12:01:15</t>
  </si>
  <si>
    <t>29.04.2022 12:01:39</t>
  </si>
  <si>
    <t>29.04.2022 12:01:41</t>
  </si>
  <si>
    <t>29.04.2022 12:02:06</t>
  </si>
  <si>
    <t>29.04.2022 12:02:09</t>
  </si>
  <si>
    <t>29.04.2022 12:02:15</t>
  </si>
  <si>
    <t>29.04.2022 12:02:44</t>
  </si>
  <si>
    <t>29.04.2022 12:02:45</t>
  </si>
  <si>
    <t>29.04.2022 12:02:47</t>
  </si>
  <si>
    <t>29.04.2022 12:02:48</t>
  </si>
  <si>
    <t>29.04.2022 12:03:28</t>
  </si>
  <si>
    <t>29.04.2022 12:03:30</t>
  </si>
  <si>
    <t>29.04.2022 12:03:31</t>
  </si>
  <si>
    <t>29.04.2022 12:03:53</t>
  </si>
  <si>
    <t>29.04.2022 12:03:54</t>
  </si>
  <si>
    <t>29.04.2022 12:03:56</t>
  </si>
  <si>
    <t>29.04.2022 12:04:21</t>
  </si>
  <si>
    <t>29.04.2022 12:04:23</t>
  </si>
  <si>
    <t>29.04.2022 12:04:44</t>
  </si>
  <si>
    <t>29.04.2022 12:05:01</t>
  </si>
  <si>
    <t>29.04.2022 12:05:07</t>
  </si>
  <si>
    <t>29.04.2022 12:05:21</t>
  </si>
  <si>
    <t>29.04.2022 12:05:22</t>
  </si>
  <si>
    <t>29.04.2022 12:05:42</t>
  </si>
  <si>
    <t>29.04.2022 12:06:15</t>
  </si>
  <si>
    <t>29.04.2022 12:06:27</t>
  </si>
  <si>
    <t>29.04.2022 12:06:30</t>
  </si>
  <si>
    <t>29.04.2022 12:06:36</t>
  </si>
  <si>
    <t>29.04.2022 12:06:51</t>
  </si>
  <si>
    <t>29.04.2022 12:07:10</t>
  </si>
  <si>
    <t>29.04.2022 12:07:12</t>
  </si>
  <si>
    <t>29.04.2022 12:07:13</t>
  </si>
  <si>
    <t>29.04.2022 12:07:15</t>
  </si>
  <si>
    <t>29.04.2022 12:07:25</t>
  </si>
  <si>
    <t>29.04.2022 12:07:33</t>
  </si>
  <si>
    <t>29.04.2022 12:07:42</t>
  </si>
  <si>
    <t>29.04.2022 12:07:43</t>
  </si>
  <si>
    <t>29.04.2022 12:07:59</t>
  </si>
  <si>
    <t>29.04.2022 12:08:00</t>
  </si>
  <si>
    <t>29.04.2022 12:08:02</t>
  </si>
  <si>
    <t>29.04.2022 12:08:03</t>
  </si>
  <si>
    <t>29.04.2022 12:08:14</t>
  </si>
  <si>
    <t>29.04.2022 12:08:42</t>
  </si>
  <si>
    <t>29.04.2022 12:09:07</t>
  </si>
  <si>
    <t>29.04.2022 12:09:10</t>
  </si>
  <si>
    <t>29.04.2022 12:09:22</t>
  </si>
  <si>
    <t>29.04.2022 12:09:57</t>
  </si>
  <si>
    <t>29.04.2022 12:09:59</t>
  </si>
  <si>
    <t>29.04.2022 12:10:00</t>
  </si>
  <si>
    <t>29.04.2022 12:10:20</t>
  </si>
  <si>
    <t>29.04.2022 12:10:21</t>
  </si>
  <si>
    <t>29.04.2022 12:10:29</t>
  </si>
  <si>
    <t>29.04.2022 12:10:30</t>
  </si>
  <si>
    <t>29.04.2022 12:10:32</t>
  </si>
  <si>
    <t>29.04.2022 12:10:35</t>
  </si>
  <si>
    <t>29.04.2022 12:10:38</t>
  </si>
  <si>
    <t>29.04.2022 12:10:59</t>
  </si>
  <si>
    <t>29.04.2022 12:11:01</t>
  </si>
  <si>
    <t>29.04.2022 12:11:08</t>
  </si>
  <si>
    <t>29.04.2022 12:11:13</t>
  </si>
  <si>
    <t>29.04.2022 12:11:14</t>
  </si>
  <si>
    <t>29.04.2022 12:11:16</t>
  </si>
  <si>
    <t>29.04.2022 12:11:37</t>
  </si>
  <si>
    <t>29.04.2022 12:11:41</t>
  </si>
  <si>
    <t>29.04.2022 12:11:43</t>
  </si>
  <si>
    <t>29.04.2022 12:12:15</t>
  </si>
  <si>
    <t>29.04.2022 12:12:16</t>
  </si>
  <si>
    <t>29.04.2022 12:12:18</t>
  </si>
  <si>
    <t>29.04.2022 12:12:19</t>
  </si>
  <si>
    <t>29.04.2022 12:12:21</t>
  </si>
  <si>
    <t>29.04.2022 12:12:28</t>
  </si>
  <si>
    <t>29.04.2022 12:12:30</t>
  </si>
  <si>
    <t>29.04.2022 12:12:31</t>
  </si>
  <si>
    <t>29.04.2022 12:12:36</t>
  </si>
  <si>
    <t>29.04.2022 12:12:42</t>
  </si>
  <si>
    <t>29.04.2022 12:12:43</t>
  </si>
  <si>
    <t>29.04.2022 12:13:07</t>
  </si>
  <si>
    <t>29.04.2022 12:13:42</t>
  </si>
  <si>
    <t>29.04.2022 12:13:44</t>
  </si>
  <si>
    <t>29.04.2022 12:14:06</t>
  </si>
  <si>
    <t>29.04.2022 12:14:12</t>
  </si>
  <si>
    <t>29.04.2022 12:14:30</t>
  </si>
  <si>
    <t>29.04.2022 12:14:33</t>
  </si>
  <si>
    <t>29.04.2022 12:14:34</t>
  </si>
  <si>
    <t>29.04.2022 12:14:39</t>
  </si>
  <si>
    <t>29.04.2022 12:14:42</t>
  </si>
  <si>
    <t>29.04.2022 12:14:45</t>
  </si>
  <si>
    <t>29.04.2022 12:14:46</t>
  </si>
  <si>
    <t>29.04.2022 12:14:57</t>
  </si>
  <si>
    <t>29.04.2022 12:15:15</t>
  </si>
  <si>
    <t>29.04.2022 12:15:17</t>
  </si>
  <si>
    <t>29.04.2022 12:15:21</t>
  </si>
  <si>
    <t>29.04.2022 12:15:41</t>
  </si>
  <si>
    <t>29.04.2022 12:15:50</t>
  </si>
  <si>
    <t>29.04.2022 12:15:51</t>
  </si>
  <si>
    <t>29.04.2022 12:15:54</t>
  </si>
  <si>
    <t>29.04.2022 12:15:56</t>
  </si>
  <si>
    <t>29.04.2022 12:15:57</t>
  </si>
  <si>
    <t>29.04.2022 12:16:58</t>
  </si>
  <si>
    <t>29.04.2022 12:17:09</t>
  </si>
  <si>
    <t>29.04.2022 12:17:10</t>
  </si>
  <si>
    <t>29.04.2022 12:17:12</t>
  </si>
  <si>
    <t>29.04.2022 12:17:13</t>
  </si>
  <si>
    <t>29.04.2022 12:17:34</t>
  </si>
  <si>
    <t>29.04.2022 12:17:36</t>
  </si>
  <si>
    <t>29.04.2022 12:17:37</t>
  </si>
  <si>
    <t>29.04.2022 12:17:39</t>
  </si>
  <si>
    <t>29.04.2022 12:17:48</t>
  </si>
  <si>
    <t>29.04.2022 12:18:15</t>
  </si>
  <si>
    <t>29.04.2022 12:18:16</t>
  </si>
  <si>
    <t>29.04.2022 12:18:18</t>
  </si>
  <si>
    <t>29.04.2022 12:18:21</t>
  </si>
  <si>
    <t>29.04.2022 12:18:56</t>
  </si>
  <si>
    <t>29.04.2022 12:18:57</t>
  </si>
  <si>
    <t>29.04.2022 12:19:14</t>
  </si>
  <si>
    <t>29.04.2022 12:19:15</t>
  </si>
  <si>
    <t>29.04.2022 12:19:20</t>
  </si>
  <si>
    <t>29.04.2022 12:19:23</t>
  </si>
  <si>
    <t>29.04.2022 12:19:24</t>
  </si>
  <si>
    <t>29.04.2022 12:19:26</t>
  </si>
  <si>
    <t>29.04.2022 12:19:27</t>
  </si>
  <si>
    <t>29.04.2022 12:19:39</t>
  </si>
  <si>
    <t>29.04.2022 12:19:50</t>
  </si>
  <si>
    <t>29.04.2022 12:19:56</t>
  </si>
  <si>
    <t>29.04.2022 12:19:58</t>
  </si>
  <si>
    <t>29.04.2022 12:20:01</t>
  </si>
  <si>
    <t>29.04.2022 12:20:02</t>
  </si>
  <si>
    <t>29.04.2022 12:20:17</t>
  </si>
  <si>
    <t>29.04.2022 12:20:37</t>
  </si>
  <si>
    <t>29.04.2022 12:20:40</t>
  </si>
  <si>
    <t>29.04.2022 12:20:48</t>
  </si>
  <si>
    <t>29.04.2022 12:21:10</t>
  </si>
  <si>
    <t>29.04.2022 12:21:18</t>
  </si>
  <si>
    <t>29.04.2022 12:21:21</t>
  </si>
  <si>
    <t>29.04.2022 12:21:28</t>
  </si>
  <si>
    <t>29.04.2022 12:21:36</t>
  </si>
  <si>
    <t>29.04.2022 12:21:37</t>
  </si>
  <si>
    <t>29.04.2022 12:22:03</t>
  </si>
  <si>
    <t>29.04.2022 12:22:09</t>
  </si>
  <si>
    <t>29.04.2022 12:22:15</t>
  </si>
  <si>
    <t>29.04.2022 12:22:16</t>
  </si>
  <si>
    <t>29.04.2022 12:22:18</t>
  </si>
  <si>
    <t>29.04.2022 12:22:34</t>
  </si>
  <si>
    <t>29.04.2022 12:22:36</t>
  </si>
  <si>
    <t>29.04.2022 12:22:37</t>
  </si>
  <si>
    <t>29.04.2022 12:22:39</t>
  </si>
  <si>
    <t>29.04.2022 12:22:40</t>
  </si>
  <si>
    <t>29.04.2022 12:22:43</t>
  </si>
  <si>
    <t>29.04.2022 12:22:45</t>
  </si>
  <si>
    <t>29.04.2022 12:22:49</t>
  </si>
  <si>
    <t>29.04.2022 12:22:51</t>
  </si>
  <si>
    <t>29.04.2022 12:23:01</t>
  </si>
  <si>
    <t>29.04.2022 12:23:12</t>
  </si>
  <si>
    <t>29.04.2022 12:23:53</t>
  </si>
  <si>
    <t>29.04.2022 12:23:54</t>
  </si>
  <si>
    <t>29.04.2022 12:23:56</t>
  </si>
  <si>
    <t>29.04.2022 12:23:59</t>
  </si>
  <si>
    <t>29.04.2022 12:24:09</t>
  </si>
  <si>
    <t>29.04.2022 12:24:11</t>
  </si>
  <si>
    <t>29.04.2022 12:24:18</t>
  </si>
  <si>
    <t>29.04.2022 12:24:20</t>
  </si>
  <si>
    <t>29.04.2022 12:24:21</t>
  </si>
  <si>
    <t>29.04.2022 12:24:52</t>
  </si>
  <si>
    <t>29.04.2022 12:25:03</t>
  </si>
  <si>
    <t>29.04.2022 12:25:04</t>
  </si>
  <si>
    <t>29.04.2022 12:25:12</t>
  </si>
  <si>
    <t>29.04.2022 12:25:15</t>
  </si>
  <si>
    <t>29.04.2022 12:25:16</t>
  </si>
  <si>
    <t>29.04.2022 12:25:25</t>
  </si>
  <si>
    <t>29.04.2022 12:25:45</t>
  </si>
  <si>
    <t>29.04.2022 12:25:46</t>
  </si>
  <si>
    <t>29.04.2022 12:25:54</t>
  </si>
  <si>
    <t>29.04.2022 12:26:34</t>
  </si>
  <si>
    <t>29.04.2022 12:26:36</t>
  </si>
  <si>
    <t>29.04.2022 12:26:44</t>
  </si>
  <si>
    <t>29.04.2022 12:26:53</t>
  </si>
  <si>
    <t>29.04.2022 12:27:12</t>
  </si>
  <si>
    <t>29.04.2022 12:27:13</t>
  </si>
  <si>
    <t>29.04.2022 12:27:21</t>
  </si>
  <si>
    <t>29.04.2022 12:27:22</t>
  </si>
  <si>
    <t>29.04.2022 12:27:33</t>
  </si>
  <si>
    <t>29.04.2022 12:27:43</t>
  </si>
  <si>
    <t>29.04.2022 12:27:45</t>
  </si>
  <si>
    <t>29.04.2022 12:27:54</t>
  </si>
  <si>
    <t>29.04.2022 12:28:03</t>
  </si>
  <si>
    <t>29.04.2022 12:28:04</t>
  </si>
  <si>
    <t>29.04.2022 12:28:09</t>
  </si>
  <si>
    <t>29.04.2022 12:28:10</t>
  </si>
  <si>
    <t>29.04.2022 12:28:15</t>
  </si>
  <si>
    <t>29.04.2022 12:28:18</t>
  </si>
  <si>
    <t>29.04.2022 12:28:19</t>
  </si>
  <si>
    <t>29.04.2022 12:28:21</t>
  </si>
  <si>
    <t>29.04.2022 12:28:25</t>
  </si>
  <si>
    <t>29.04.2022 12:28:27</t>
  </si>
  <si>
    <t>29.04.2022 12:28:30</t>
  </si>
  <si>
    <t>29.04.2022 12:28:31</t>
  </si>
  <si>
    <t>29.04.2022 12:28:33</t>
  </si>
  <si>
    <t>29.04.2022 12:28:40</t>
  </si>
  <si>
    <t>29.04.2022 12:29:03</t>
  </si>
  <si>
    <t>29.04.2022 12:29:04</t>
  </si>
  <si>
    <t>29.04.2022 12:29:07</t>
  </si>
  <si>
    <t>29.04.2022 12:29:09</t>
  </si>
  <si>
    <t>29.04.2022 12:29:28</t>
  </si>
  <si>
    <t>29.04.2022 12:29:30</t>
  </si>
  <si>
    <t>29.04.2022 12:29:31</t>
  </si>
  <si>
    <t>29.04.2022 12:29:57</t>
  </si>
  <si>
    <t>29.04.2022 12:30:09</t>
  </si>
  <si>
    <t>29.04.2022 12:30:17</t>
  </si>
  <si>
    <t>29.04.2022 12:30:18</t>
  </si>
  <si>
    <t>29.04.2022 12:30:20</t>
  </si>
  <si>
    <t>29.04.2022 12:30:52</t>
  </si>
  <si>
    <t>29.04.2022 12:30:53</t>
  </si>
  <si>
    <t>29.04.2022 12:31:16</t>
  </si>
  <si>
    <t>29.04.2022 12:31:18</t>
  </si>
  <si>
    <t>29.04.2022 12:31:21</t>
  </si>
  <si>
    <t>29.04.2022 12:31:24</t>
  </si>
  <si>
    <t>29.04.2022 12:32:27</t>
  </si>
  <si>
    <t>29.04.2022 12:32:28</t>
  </si>
  <si>
    <t>29.04.2022 12:32:54</t>
  </si>
  <si>
    <t>29.04.2022 12:32:56</t>
  </si>
  <si>
    <t>29.04.2022 12:32:57</t>
  </si>
  <si>
    <t>29.04.2022 12:33:35</t>
  </si>
  <si>
    <t>29.04.2022 12:33:37</t>
  </si>
  <si>
    <t>29.04.2022 12:33:38</t>
  </si>
  <si>
    <t>29.04.2022 12:33:50</t>
  </si>
  <si>
    <t>29.04.2022 12:33:56</t>
  </si>
  <si>
    <t>29.04.2022 12:34:04</t>
  </si>
  <si>
    <t>29.04.2022 12:34:31</t>
  </si>
  <si>
    <t>29.04.2022 12:34:37</t>
  </si>
  <si>
    <t>29.04.2022 12:34:43</t>
  </si>
  <si>
    <t>29.04.2022 12:35:07</t>
  </si>
  <si>
    <t>29.04.2022 12:35:19</t>
  </si>
  <si>
    <t>29.04.2022 12:35:22</t>
  </si>
  <si>
    <t>29.04.2022 12:35:28</t>
  </si>
  <si>
    <t>29.04.2022 12:35:30</t>
  </si>
  <si>
    <t>29.04.2022 12:35:31</t>
  </si>
  <si>
    <t>29.04.2022 12:36:03</t>
  </si>
  <si>
    <t>29.04.2022 12:36:07</t>
  </si>
  <si>
    <t>29.04.2022 12:36:09</t>
  </si>
  <si>
    <t>29.04.2022 12:36:24</t>
  </si>
  <si>
    <t>29.04.2022 12:36:27</t>
  </si>
  <si>
    <t>29.04.2022 12:36:28</t>
  </si>
  <si>
    <t>29.04.2022 12:36:30</t>
  </si>
  <si>
    <t>29.04.2022 12:36:31</t>
  </si>
  <si>
    <t>29.04.2022 12:37:10</t>
  </si>
  <si>
    <t>29.04.2022 12:37:12</t>
  </si>
  <si>
    <t>29.04.2022 12:37:25</t>
  </si>
  <si>
    <t>29.04.2022 12:37:27</t>
  </si>
  <si>
    <t>29.04.2022 12:37:28</t>
  </si>
  <si>
    <t>29.04.2022 12:37:30</t>
  </si>
  <si>
    <t>29.04.2022 12:37:34</t>
  </si>
  <si>
    <t>29.04.2022 12:37:43</t>
  </si>
  <si>
    <t>29.04.2022 12:37:59</t>
  </si>
  <si>
    <t>29.04.2022 12:38:00</t>
  </si>
  <si>
    <t>29.04.2022 12:38:14</t>
  </si>
  <si>
    <t>29.04.2022 12:38:20</t>
  </si>
  <si>
    <t>29.04.2022 12:38:21</t>
  </si>
  <si>
    <t>29.04.2022 12:38:23</t>
  </si>
  <si>
    <t>29.04.2022 12:38:50</t>
  </si>
  <si>
    <t>29.04.2022 12:39:00</t>
  </si>
  <si>
    <t>29.04.2022 12:39:01</t>
  </si>
  <si>
    <t>29.04.2022 12:39:03</t>
  </si>
  <si>
    <t>29.04.2022 12:39:22</t>
  </si>
  <si>
    <t>29.04.2022 12:39:24</t>
  </si>
  <si>
    <t>29.04.2022 12:39:25</t>
  </si>
  <si>
    <t>29.04.2022 12:39:31</t>
  </si>
  <si>
    <t>29.04.2022 12:39:42</t>
  </si>
  <si>
    <t>29.04.2022 12:39:45</t>
  </si>
  <si>
    <t>29.04.2022 12:39:49</t>
  </si>
  <si>
    <t>29.04.2022 12:40:13</t>
  </si>
  <si>
    <t>29.04.2022 12:40:15</t>
  </si>
  <si>
    <t>29.04.2022 12:40:22</t>
  </si>
  <si>
    <t>29.04.2022 12:40:57</t>
  </si>
  <si>
    <t>29.04.2022 12:41:07</t>
  </si>
  <si>
    <t>29.04.2022 12:41:12</t>
  </si>
  <si>
    <t>29.04.2022 12:41:22</t>
  </si>
  <si>
    <t>29.04.2022 12:41:24</t>
  </si>
  <si>
    <t>29.04.2022 12:41:27</t>
  </si>
  <si>
    <t>29.04.2022 12:41:28</t>
  </si>
  <si>
    <t>29.04.2022 12:41:36</t>
  </si>
  <si>
    <t>29.04.2022 12:41:37</t>
  </si>
  <si>
    <t>29.04.2022 12:41:39</t>
  </si>
  <si>
    <t>29.04.2022 12:41:45</t>
  </si>
  <si>
    <t>29.04.2022 12:41:49</t>
  </si>
  <si>
    <t>29.04.2022 12:41:51</t>
  </si>
  <si>
    <t>29.04.2022 12:41:57</t>
  </si>
  <si>
    <t>29.04.2022 12:42:00</t>
  </si>
  <si>
    <t>29.04.2022 12:42:01</t>
  </si>
  <si>
    <t>29.04.2022 12:42:18</t>
  </si>
  <si>
    <t>29.04.2022 12:42:20</t>
  </si>
  <si>
    <t>29.04.2022 12:42:23</t>
  </si>
  <si>
    <t>29.04.2022 12:42:24</t>
  </si>
  <si>
    <t>29.04.2022 12:42:33</t>
  </si>
  <si>
    <t>29.04.2022 12:42:54</t>
  </si>
  <si>
    <t>29.04.2022 12:43:07</t>
  </si>
  <si>
    <t>29.04.2022 12:43:12</t>
  </si>
  <si>
    <t>29.04.2022 12:43:13</t>
  </si>
  <si>
    <t>29.04.2022 12:43:18</t>
  </si>
  <si>
    <t>29.04.2022 12:43:34</t>
  </si>
  <si>
    <t>29.04.2022 12:43:53</t>
  </si>
  <si>
    <t>29.04.2022 12:44:01</t>
  </si>
  <si>
    <t>29.04.2022 12:44:03</t>
  </si>
  <si>
    <t>29.04.2022 12:44:06</t>
  </si>
  <si>
    <t>29.04.2022 12:44:07</t>
  </si>
  <si>
    <t>29.04.2022 12:44:27</t>
  </si>
  <si>
    <t>29.04.2022 12:44:40</t>
  </si>
  <si>
    <t>29.04.2022 12:44:42</t>
  </si>
  <si>
    <t>29.04.2022 12:44:45</t>
  </si>
  <si>
    <t>29.04.2022 12:44:46</t>
  </si>
  <si>
    <t>29.04.2022 12:44:57</t>
  </si>
  <si>
    <t>29.04.2022 12:45:25</t>
  </si>
  <si>
    <t>29.04.2022 12:45:27</t>
  </si>
  <si>
    <t>29.04.2022 12:45:47</t>
  </si>
  <si>
    <t>29.04.2022 12:45:48</t>
  </si>
  <si>
    <t>29.04.2022 12:45:51</t>
  </si>
  <si>
    <t>29.04.2022 12:45:53</t>
  </si>
  <si>
    <t>29.04.2022 12:46:01</t>
  </si>
  <si>
    <t>29.04.2022 12:46:09</t>
  </si>
  <si>
    <t>29.04.2022 12:46:10</t>
  </si>
  <si>
    <t>29.04.2022 12:46:12</t>
  </si>
  <si>
    <t>29.04.2022 12:46:13</t>
  </si>
  <si>
    <t>29.04.2022 12:46:21</t>
  </si>
  <si>
    <t>29.04.2022 12:46:27</t>
  </si>
  <si>
    <t>29.04.2022 12:46:30</t>
  </si>
  <si>
    <t>29.04.2022 12:46:31</t>
  </si>
  <si>
    <t>29.04.2022 12:46:33</t>
  </si>
  <si>
    <t>29.04.2022 12:46:34</t>
  </si>
  <si>
    <t>29.04.2022 12:46:37</t>
  </si>
  <si>
    <t>29.04.2022 12:46:39</t>
  </si>
  <si>
    <t>29.04.2022 12:46:40</t>
  </si>
  <si>
    <t>29.04.2022 12:46:46</t>
  </si>
  <si>
    <t>29.04.2022 12:46:48</t>
  </si>
  <si>
    <t>29.04.2022 12:46:55</t>
  </si>
  <si>
    <t>29.04.2022 12:46:57</t>
  </si>
  <si>
    <t>29.04.2022 12:47:18</t>
  </si>
  <si>
    <t>29.04.2022 12:47:24</t>
  </si>
  <si>
    <t>29.04.2022 12:47:48</t>
  </si>
  <si>
    <t>29.04.2022 12:48:15</t>
  </si>
  <si>
    <t>29.04.2022 12:48:18</t>
  </si>
  <si>
    <t>29.04.2022 12:48:22</t>
  </si>
  <si>
    <t>29.04.2022 12:48:24</t>
  </si>
  <si>
    <t>29.04.2022 12:48:25</t>
  </si>
  <si>
    <t>29.04.2022 12:48:28</t>
  </si>
  <si>
    <t>29.04.2022 12:48:36</t>
  </si>
  <si>
    <t>29.04.2022 12:48:37</t>
  </si>
  <si>
    <t>29.04.2022 12:48:39</t>
  </si>
  <si>
    <t>29.04.2022 12:48:40</t>
  </si>
  <si>
    <t>29.04.2022 12:48:42</t>
  </si>
  <si>
    <t>29.04.2022 12:49:00</t>
  </si>
  <si>
    <t>29.04.2022 12:49:01</t>
  </si>
  <si>
    <t>29.04.2022 12:49:03</t>
  </si>
  <si>
    <t>29.04.2022 12:50:31</t>
  </si>
  <si>
    <t>29.04.2022 12:50:45</t>
  </si>
  <si>
    <t>29.04.2022 12:50:47</t>
  </si>
  <si>
    <t>29.04.2022 12:50:48</t>
  </si>
  <si>
    <t>29.04.2022 12:50:50</t>
  </si>
  <si>
    <t>29.04.2022 12:52:04</t>
  </si>
  <si>
    <t>29.04.2022 12:52:06</t>
  </si>
  <si>
    <t>29.04.2022 12:52:07</t>
  </si>
  <si>
    <t>29.04.2022 12:52:16</t>
  </si>
  <si>
    <t>29.04.2022 12:52:18</t>
  </si>
  <si>
    <t>29.04.2022 12:52:19</t>
  </si>
  <si>
    <t>29.04.2022 12:52:42</t>
  </si>
  <si>
    <t>29.04.2022 12:52:45</t>
  </si>
  <si>
    <t>29.04.2022 12:53:04</t>
  </si>
  <si>
    <t>29.04.2022 12:53:10</t>
  </si>
  <si>
    <t>29.04.2022 12:53:15</t>
  </si>
  <si>
    <t>29.04.2022 12:53:16</t>
  </si>
  <si>
    <t>29.04.2022 12:54:16</t>
  </si>
  <si>
    <t>29.04.2022 12:54:33</t>
  </si>
  <si>
    <t>29.04.2022 12:55:00</t>
  </si>
  <si>
    <t>29.04.2022 12:55:07</t>
  </si>
  <si>
    <t>29.04.2022 12:55:09</t>
  </si>
  <si>
    <t>29.04.2022 12:55:19</t>
  </si>
  <si>
    <t>29.04.2022 12:55:21</t>
  </si>
  <si>
    <t>29.04.2022 12:55:27</t>
  </si>
  <si>
    <t>29.04.2022 12:55:28</t>
  </si>
  <si>
    <t>29.04.2022 12:55:30</t>
  </si>
  <si>
    <t>29.04.2022 12:55:31</t>
  </si>
  <si>
    <t>29.04.2022 12:55:33</t>
  </si>
  <si>
    <t>29.04.2022 12:55:39</t>
  </si>
  <si>
    <t>29.04.2022 12:55:40</t>
  </si>
  <si>
    <t>29.04.2022 12:55:51</t>
  </si>
  <si>
    <t>29.04.2022 12:55:54</t>
  </si>
  <si>
    <t>29.04.2022 12:55:55</t>
  </si>
  <si>
    <t>29.04.2022 12:56:12</t>
  </si>
  <si>
    <t>29.04.2022 12:56:27</t>
  </si>
  <si>
    <t>29.04.2022 12:56:28</t>
  </si>
  <si>
    <t>29.04.2022 12:56:30</t>
  </si>
  <si>
    <t>29.04.2022 12:56:33</t>
  </si>
  <si>
    <t>29.04.2022 12:57:42</t>
  </si>
  <si>
    <t>29.04.2022 12:57:44</t>
  </si>
  <si>
    <t>29.04.2022 12:58:34</t>
  </si>
  <si>
    <t>29.04.2022 12:58:41</t>
  </si>
  <si>
    <t>29.04.2022 12:58:42</t>
  </si>
  <si>
    <t>29.04.2022 12:58:44</t>
  </si>
  <si>
    <t>29.04.2022 12:58:59</t>
  </si>
  <si>
    <t>29.04.2022 12:59:00</t>
  </si>
  <si>
    <t>29.04.2022 12:59:08</t>
  </si>
  <si>
    <t>29.04.2022 12:59:09</t>
  </si>
  <si>
    <t>29.04.2022 12:59:11</t>
  </si>
  <si>
    <t>29.04.2022 12:59:12</t>
  </si>
  <si>
    <t>29.04.2022 12:59:14</t>
  </si>
  <si>
    <t>29.04.2022 12:59:15</t>
  </si>
  <si>
    <t>29.04.2022 12:59:46</t>
  </si>
  <si>
    <t>29.04.2022 13:00:18</t>
  </si>
  <si>
    <t>29.04.2022 13:00:25</t>
  </si>
  <si>
    <t>29.04.2022 13:00:40</t>
  </si>
  <si>
    <t>29.04.2022 13:00:42</t>
  </si>
  <si>
    <t>29.04.2022 13:00:59</t>
  </si>
  <si>
    <t>29.04.2022 13:01:00</t>
  </si>
  <si>
    <t>29.04.2022 13:01:03</t>
  </si>
  <si>
    <t>29.04.2022 13:01:05</t>
  </si>
  <si>
    <t>29.04.2022 13:01:06</t>
  </si>
  <si>
    <t>29.04.2022 13:01:20</t>
  </si>
  <si>
    <t>29.04.2022 13:01:30</t>
  </si>
  <si>
    <t>29.04.2022 13:01:32</t>
  </si>
  <si>
    <t>29.04.2022 13:01:50</t>
  </si>
  <si>
    <t>29.04.2022 13:01:52</t>
  </si>
  <si>
    <t>29.04.2022 13:01:53</t>
  </si>
  <si>
    <t>29.04.2022 13:01:55</t>
  </si>
  <si>
    <t>29.04.2022 13:02:37</t>
  </si>
  <si>
    <t>29.04.2022 13:03:18</t>
  </si>
  <si>
    <t>29.04.2022 13:03:22</t>
  </si>
  <si>
    <t>29.04.2022 13:03:27</t>
  </si>
  <si>
    <t>29.04.2022 13:03:39</t>
  </si>
  <si>
    <t>29.04.2022 13:04:10</t>
  </si>
  <si>
    <t>29.04.2022 13:04:18</t>
  </si>
  <si>
    <t>29.04.2022 13:04:30</t>
  </si>
  <si>
    <t>29.04.2022 13:04:31</t>
  </si>
  <si>
    <t>29.04.2022 13:04:37</t>
  </si>
  <si>
    <t>29.04.2022 13:04:39</t>
  </si>
  <si>
    <t>29.04.2022 13:04:43</t>
  </si>
  <si>
    <t>29.04.2022 13:04:45</t>
  </si>
  <si>
    <t>29.04.2022 13:04:51</t>
  </si>
  <si>
    <t>29.04.2022 13:04:53</t>
  </si>
  <si>
    <t>29.04.2022 13:05:01</t>
  </si>
  <si>
    <t>29.04.2022 13:05:03</t>
  </si>
  <si>
    <t>29.04.2022 13:05:18</t>
  </si>
  <si>
    <t>29.04.2022 13:05:21</t>
  </si>
  <si>
    <t>29.04.2022 13:06:15</t>
  </si>
  <si>
    <t>29.04.2022 13:06:34</t>
  </si>
  <si>
    <t>29.04.2022 13:06:51</t>
  </si>
  <si>
    <t>29.04.2022 13:06:53</t>
  </si>
  <si>
    <t>29.04.2022 13:06:54</t>
  </si>
  <si>
    <t>29.04.2022 13:06:56</t>
  </si>
  <si>
    <t>29.04.2022 13:06:59</t>
  </si>
  <si>
    <t>29.04.2022 13:07:02</t>
  </si>
  <si>
    <t>29.04.2022 13:07:09</t>
  </si>
  <si>
    <t>29.04.2022 13:07:17</t>
  </si>
  <si>
    <t>29.04.2022 13:07:26</t>
  </si>
  <si>
    <t>29.04.2022 13:07:59</t>
  </si>
  <si>
    <t>29.04.2022 13:08:08</t>
  </si>
  <si>
    <t>29.04.2022 13:08:11</t>
  </si>
  <si>
    <t>29.04.2022 13:09:44</t>
  </si>
  <si>
    <t>29.04.2022 13:09:45</t>
  </si>
  <si>
    <t>29.04.2022 13:09:56</t>
  </si>
  <si>
    <t>29.04.2022 13:09:59</t>
  </si>
  <si>
    <t>29.04.2022 13:10:15</t>
  </si>
  <si>
    <t>29.04.2022 13:10:21</t>
  </si>
  <si>
    <t>29.04.2022 13:10:23</t>
  </si>
  <si>
    <t>29.04.2022 13:10:24</t>
  </si>
  <si>
    <t>29.04.2022 13:10:32</t>
  </si>
  <si>
    <t>29.04.2022 13:10:33</t>
  </si>
  <si>
    <t>29.04.2022 13:10:47</t>
  </si>
  <si>
    <t>29.04.2022 13:11:01</t>
  </si>
  <si>
    <t>29.04.2022 13:11:04</t>
  </si>
  <si>
    <t>29.04.2022 13:11:27</t>
  </si>
  <si>
    <t>29.04.2022 13:11:43</t>
  </si>
  <si>
    <t>29.04.2022 13:12:04</t>
  </si>
  <si>
    <t>29.04.2022 13:12:07</t>
  </si>
  <si>
    <t>29.04.2022 13:12:19</t>
  </si>
  <si>
    <t>29.04.2022 13:12:21</t>
  </si>
  <si>
    <t>29.04.2022 13:12:30</t>
  </si>
  <si>
    <t>29.04.2022 13:12:33</t>
  </si>
  <si>
    <t>29.04.2022 13:12:39</t>
  </si>
  <si>
    <t>29.04.2022 13:12:40</t>
  </si>
  <si>
    <t>29.04.2022 13:12:42</t>
  </si>
  <si>
    <t>29.04.2022 13:12:46</t>
  </si>
  <si>
    <t>29.04.2022 13:12:48</t>
  </si>
  <si>
    <t>29.04.2022 13:13:34</t>
  </si>
  <si>
    <t>29.04.2022 13:13:36</t>
  </si>
  <si>
    <t>29.04.2022 13:13:40</t>
  </si>
  <si>
    <t>29.04.2022 13:14:10</t>
  </si>
  <si>
    <t>29.04.2022 13:14:18</t>
  </si>
  <si>
    <t>29.04.2022 13:14:19</t>
  </si>
  <si>
    <t>29.04.2022 13:14:21</t>
  </si>
  <si>
    <t>29.04.2022 13:14:22</t>
  </si>
  <si>
    <t>29.04.2022 13:14:24</t>
  </si>
  <si>
    <t>29.04.2022 13:14:25</t>
  </si>
  <si>
    <t>29.04.2022 13:14:27</t>
  </si>
  <si>
    <t>29.04.2022 13:14:28</t>
  </si>
  <si>
    <t>29.04.2022 13:14:30</t>
  </si>
  <si>
    <t>29.04.2022 13:14:43</t>
  </si>
  <si>
    <t>29.04.2022 13:14:46</t>
  </si>
  <si>
    <t>29.04.2022 13:15:01</t>
  </si>
  <si>
    <t>29.04.2022 13:15:03</t>
  </si>
  <si>
    <t>29.04.2022 13:15:19</t>
  </si>
  <si>
    <t>29.04.2022 13:15:24</t>
  </si>
  <si>
    <t>29.04.2022 13:15:48</t>
  </si>
  <si>
    <t>29.04.2022 13:15:50</t>
  </si>
  <si>
    <t>29.04.2022 13:15:51</t>
  </si>
  <si>
    <t>29.04.2022 13:16:12</t>
  </si>
  <si>
    <t>29.04.2022 13:16:13</t>
  </si>
  <si>
    <t>29.04.2022 13:16:24</t>
  </si>
  <si>
    <t>29.04.2022 13:16:25</t>
  </si>
  <si>
    <t>29.04.2022 13:16:28</t>
  </si>
  <si>
    <t>29.04.2022 13:16:43</t>
  </si>
  <si>
    <t>29.04.2022 13:16:53</t>
  </si>
  <si>
    <t>29.04.2022 13:16:54</t>
  </si>
  <si>
    <t>29.04.2022 13:16:56</t>
  </si>
  <si>
    <t>29.04.2022 13:16:59</t>
  </si>
  <si>
    <t>29.04.2022 13:17:21</t>
  </si>
  <si>
    <t>29.04.2022 13:17:23</t>
  </si>
  <si>
    <t>29.04.2022 13:17:24</t>
  </si>
  <si>
    <t>29.04.2022 13:17:26</t>
  </si>
  <si>
    <t>29.04.2022 13:17:33</t>
  </si>
  <si>
    <t>29.04.2022 13:17:35</t>
  </si>
  <si>
    <t>29.04.2022 13:17:36</t>
  </si>
  <si>
    <t>29.04.2022 13:17:41</t>
  </si>
  <si>
    <t>29.04.2022 13:17:42</t>
  </si>
  <si>
    <t>29.04.2022 13:17:59</t>
  </si>
  <si>
    <t>29.04.2022 13:18:01</t>
  </si>
  <si>
    <t>29.04.2022 13:18:13</t>
  </si>
  <si>
    <t>29.04.2022 13:18:23</t>
  </si>
  <si>
    <t>29.04.2022 13:18:26</t>
  </si>
  <si>
    <t>29.04.2022 13:18:28</t>
  </si>
  <si>
    <t>29.04.2022 13:18:34</t>
  </si>
  <si>
    <t>29.04.2022 13:18:35</t>
  </si>
  <si>
    <t>29.04.2022 13:19:18</t>
  </si>
  <si>
    <t>29.04.2022 13:19:42</t>
  </si>
  <si>
    <t>29.04.2022 13:19:45</t>
  </si>
  <si>
    <t>29.04.2022 13:19:46</t>
  </si>
  <si>
    <t>29.04.2022 13:19:48</t>
  </si>
  <si>
    <t>29.04.2022 13:20:01</t>
  </si>
  <si>
    <t>29.04.2022 13:20:03</t>
  </si>
  <si>
    <t>29.04.2022 13:20:04</t>
  </si>
  <si>
    <t>29.04.2022 13:20:09</t>
  </si>
  <si>
    <t>29.04.2022 13:20:15</t>
  </si>
  <si>
    <t>29.04.2022 13:20:16</t>
  </si>
  <si>
    <t>29.04.2022 13:20:22</t>
  </si>
  <si>
    <t>29.04.2022 13:20:43</t>
  </si>
  <si>
    <t>29.04.2022 13:20:59</t>
  </si>
  <si>
    <t>29.04.2022 13:21:03</t>
  </si>
  <si>
    <t>29.04.2022 13:21:05</t>
  </si>
  <si>
    <t>29.04.2022 13:21:20</t>
  </si>
  <si>
    <t>29.04.2022 13:21:21</t>
  </si>
  <si>
    <t>29.04.2022 13:21:24</t>
  </si>
  <si>
    <t>29.04.2022 13:21:32</t>
  </si>
  <si>
    <t>29.04.2022 13:21:33</t>
  </si>
  <si>
    <t>29.04.2022 13:22:12</t>
  </si>
  <si>
    <t>29.04.2022 13:22:16</t>
  </si>
  <si>
    <t>29.04.2022 13:22:18</t>
  </si>
  <si>
    <t>29.04.2022 13:22:24</t>
  </si>
  <si>
    <t>29.04.2022 13:22:30</t>
  </si>
  <si>
    <t>29.04.2022 13:22:45</t>
  </si>
  <si>
    <t>29.04.2022 13:22:46</t>
  </si>
  <si>
    <t>29.04.2022 13:22:48</t>
  </si>
  <si>
    <t>29.04.2022 13:22:49</t>
  </si>
  <si>
    <t>29.04.2022 13:22:57</t>
  </si>
  <si>
    <t>29.04.2022 13:23:24</t>
  </si>
  <si>
    <t>29.04.2022 13:23:25</t>
  </si>
  <si>
    <t>29.04.2022 13:23:31</t>
  </si>
  <si>
    <t>29.04.2022 13:23:33</t>
  </si>
  <si>
    <t>29.04.2022 13:23:56</t>
  </si>
  <si>
    <t>29.04.2022 13:23:57</t>
  </si>
  <si>
    <t>29.04.2022 13:24:15</t>
  </si>
  <si>
    <t>29.04.2022 13:24:17</t>
  </si>
  <si>
    <t>29.04.2022 13:24:27</t>
  </si>
  <si>
    <t>29.04.2022 13:24:29</t>
  </si>
  <si>
    <t>29.04.2022 13:24:30</t>
  </si>
  <si>
    <t>29.04.2022 13:24:32</t>
  </si>
  <si>
    <t>29.04.2022 13:24:59</t>
  </si>
  <si>
    <t>29.04.2022 13:25:01</t>
  </si>
  <si>
    <t>29.04.2022 13:25:02</t>
  </si>
  <si>
    <t>29.04.2022 13:25:13</t>
  </si>
  <si>
    <t>29.04.2022 13:25:14</t>
  </si>
  <si>
    <t>29.04.2022 13:25:16</t>
  </si>
  <si>
    <t>29.04.2022 13:25:26</t>
  </si>
  <si>
    <t>29.04.2022 13:25:28</t>
  </si>
  <si>
    <t>29.04.2022 13:25:37</t>
  </si>
  <si>
    <t>29.04.2022 13:25:38</t>
  </si>
  <si>
    <t>29.04.2022 13:25:44</t>
  </si>
  <si>
    <t>29.04.2022 13:25:46</t>
  </si>
  <si>
    <t>29.04.2022 13:25:47</t>
  </si>
  <si>
    <t>29.04.2022 13:25:49</t>
  </si>
  <si>
    <t>29.04.2022 13:25:51</t>
  </si>
  <si>
    <t>29.04.2022 13:26:07</t>
  </si>
  <si>
    <t>29.04.2022 13:26:09</t>
  </si>
  <si>
    <t>29.04.2022 13:26:12</t>
  </si>
  <si>
    <t>29.04.2022 13:26:30</t>
  </si>
  <si>
    <t>29.04.2022 13:26:31</t>
  </si>
  <si>
    <t>29.04.2022 13:26:37</t>
  </si>
  <si>
    <t>29.04.2022 13:26:39</t>
  </si>
  <si>
    <t>29.04.2022 13:26:45</t>
  </si>
  <si>
    <t>29.04.2022 13:26:46</t>
  </si>
  <si>
    <t>29.04.2022 13:26:55</t>
  </si>
  <si>
    <t>29.04.2022 13:27:18</t>
  </si>
  <si>
    <t>29.04.2022 13:27:19</t>
  </si>
  <si>
    <t>29.04.2022 13:27:21</t>
  </si>
  <si>
    <t>29.04.2022 13:27:39</t>
  </si>
  <si>
    <t>29.04.2022 13:27:40</t>
  </si>
  <si>
    <t>29.04.2022 13:27:51</t>
  </si>
  <si>
    <t>29.04.2022 13:27:57</t>
  </si>
  <si>
    <t>29.04.2022 13:28:12</t>
  </si>
  <si>
    <t>29.04.2022 13:28:13</t>
  </si>
  <si>
    <t>29.04.2022 13:28:16</t>
  </si>
  <si>
    <t>29.04.2022 13:28:27</t>
  </si>
  <si>
    <t>29.04.2022 13:28:33</t>
  </si>
  <si>
    <t>29.04.2022 13:28:34</t>
  </si>
  <si>
    <t>29.04.2022 13:28:40</t>
  </si>
  <si>
    <t>29.04.2022 13:28:42</t>
  </si>
  <si>
    <t>29.04.2022 13:28:48</t>
  </si>
  <si>
    <t>29.04.2022 13:28:49</t>
  </si>
  <si>
    <t>29.04.2022 13:28:55</t>
  </si>
  <si>
    <t>29.04.2022 13:28:58</t>
  </si>
  <si>
    <t>29.04.2022 13:29:05</t>
  </si>
  <si>
    <t>29.04.2022 13:29:06</t>
  </si>
  <si>
    <t>29.04.2022 13:29:09</t>
  </si>
  <si>
    <t>29.04.2022 13:29:38</t>
  </si>
  <si>
    <t>29.04.2022 13:29:39</t>
  </si>
  <si>
    <t>29.04.2022 13:29:54</t>
  </si>
  <si>
    <t>29.04.2022 13:29:56</t>
  </si>
  <si>
    <t>29.04.2022 13:29:59</t>
  </si>
  <si>
    <t>29.04.2022 13:30:01</t>
  </si>
  <si>
    <t>29.04.2022 13:30:02</t>
  </si>
  <si>
    <t>29.04.2022 13:30:10</t>
  </si>
  <si>
    <t>29.04.2022 13:30:11</t>
  </si>
  <si>
    <t>29.04.2022 13:30:16</t>
  </si>
  <si>
    <t>29.04.2022 13:30:28</t>
  </si>
  <si>
    <t>29.04.2022 13:30:40</t>
  </si>
  <si>
    <t>29.04.2022 13:30:41</t>
  </si>
  <si>
    <t>29.04.2022 13:30:43</t>
  </si>
  <si>
    <t>29.04.2022 13:30:44</t>
  </si>
  <si>
    <t>29.04.2022 13:31:03</t>
  </si>
  <si>
    <t>29.04.2022 13:31:04</t>
  </si>
  <si>
    <t>29.04.2022 13:31:22</t>
  </si>
  <si>
    <t>29.04.2022 13:31:24</t>
  </si>
  <si>
    <t>29.04.2022 13:31:39</t>
  </si>
  <si>
    <t>29.04.2022 13:31:40</t>
  </si>
  <si>
    <t>29.04.2022 13:31:42</t>
  </si>
  <si>
    <t>29.04.2022 13:31:48</t>
  </si>
  <si>
    <t>29.04.2022 13:31:49</t>
  </si>
  <si>
    <t>29.04.2022 13:31:51</t>
  </si>
  <si>
    <t>29.04.2022 13:32:10</t>
  </si>
  <si>
    <t>29.04.2022 13:32:12</t>
  </si>
  <si>
    <t>29.04.2022 13:32:13</t>
  </si>
  <si>
    <t>29.04.2022 13:32:18</t>
  </si>
  <si>
    <t>29.04.2022 13:32:19</t>
  </si>
  <si>
    <t>29.04.2022 13:32:22</t>
  </si>
  <si>
    <t>29.04.2022 13:32:33</t>
  </si>
  <si>
    <t>29.04.2022 13:33:21</t>
  </si>
  <si>
    <t>29.04.2022 13:33:37</t>
  </si>
  <si>
    <t>29.04.2022 13:33:45</t>
  </si>
  <si>
    <t>29.04.2022 13:34:01</t>
  </si>
  <si>
    <t>29.04.2022 13:34:16</t>
  </si>
  <si>
    <t>29.04.2022 13:34:31</t>
  </si>
  <si>
    <t>29.04.2022 13:34:39</t>
  </si>
  <si>
    <t>29.04.2022 13:34:54</t>
  </si>
  <si>
    <t>29.04.2022 13:34:56</t>
  </si>
  <si>
    <t>29.04.2022 13:35:15</t>
  </si>
  <si>
    <t>29.04.2022 13:35:17</t>
  </si>
  <si>
    <t>29.04.2022 13:35:44</t>
  </si>
  <si>
    <t>29.04.2022 13:35:46</t>
  </si>
  <si>
    <t>29.04.2022 13:35:49</t>
  </si>
  <si>
    <t>29.04.2022 13:35:50</t>
  </si>
  <si>
    <t>29.04.2022 13:35:52</t>
  </si>
  <si>
    <t>29.04.2022 13:36:01</t>
  </si>
  <si>
    <t>29.04.2022 13:36:03</t>
  </si>
  <si>
    <t>29.04.2022 13:36:42</t>
  </si>
  <si>
    <t>29.04.2022 13:36:44</t>
  </si>
  <si>
    <t>29.04.2022 13:36:45</t>
  </si>
  <si>
    <t>29.04.2022 13:36:47</t>
  </si>
  <si>
    <t>29.04.2022 13:36:59</t>
  </si>
  <si>
    <t>29.04.2022 13:37:03</t>
  </si>
  <si>
    <t>29.04.2022 13:37:05</t>
  </si>
  <si>
    <t>29.04.2022 13:37:06</t>
  </si>
  <si>
    <t>29.04.2022 13:37:23</t>
  </si>
  <si>
    <t>29.04.2022 13:37:24</t>
  </si>
  <si>
    <t>29.04.2022 13:37:36</t>
  </si>
  <si>
    <t>29.04.2022 13:37:38</t>
  </si>
  <si>
    <t>29.04.2022 13:37:56</t>
  </si>
  <si>
    <t>29.04.2022 13:37:58</t>
  </si>
  <si>
    <t>29.04.2022 13:38:01</t>
  </si>
  <si>
    <t>29.04.2022 13:38:20</t>
  </si>
  <si>
    <t>29.04.2022 13:38:52</t>
  </si>
  <si>
    <t>29.04.2022 13:38:55</t>
  </si>
  <si>
    <t>29.04.2022 13:39:12</t>
  </si>
  <si>
    <t>29.04.2022 13:39:13</t>
  </si>
  <si>
    <t>29.04.2022 13:39:25</t>
  </si>
  <si>
    <t>29.04.2022 13:39:27</t>
  </si>
  <si>
    <t>29.04.2022 13:39:36</t>
  </si>
  <si>
    <t>29.04.2022 13:39:37</t>
  </si>
  <si>
    <t>29.04.2022 13:39:39</t>
  </si>
  <si>
    <t>29.04.2022 13:40:07</t>
  </si>
  <si>
    <t>29.04.2022 13:40:31</t>
  </si>
  <si>
    <t>29.04.2022 13:40:40</t>
  </si>
  <si>
    <t>29.04.2022 13:40:42</t>
  </si>
  <si>
    <t>29.04.2022 13:40:46</t>
  </si>
  <si>
    <t>29.04.2022 13:40:48</t>
  </si>
  <si>
    <t>29.04.2022 13:41:00</t>
  </si>
  <si>
    <t>29.04.2022 13:41:15</t>
  </si>
  <si>
    <t>29.04.2022 13:41:16</t>
  </si>
  <si>
    <t>29.04.2022 13:41:18</t>
  </si>
  <si>
    <t>29.04.2022 13:41:36</t>
  </si>
  <si>
    <t>29.04.2022 13:41:37</t>
  </si>
  <si>
    <t>29.04.2022 13:41:39</t>
  </si>
  <si>
    <t>29.04.2022 13:41:40</t>
  </si>
  <si>
    <t>29.04.2022 13:41:42</t>
  </si>
  <si>
    <t>29.04.2022 13:41:43</t>
  </si>
  <si>
    <t>29.04.2022 13:41:45</t>
  </si>
  <si>
    <t>29.04.2022 13:41:48</t>
  </si>
  <si>
    <t>29.04.2022 13:41:49</t>
  </si>
  <si>
    <t>29.04.2022 13:41:54</t>
  </si>
  <si>
    <t>29.04.2022 13:41:55</t>
  </si>
  <si>
    <t>29.04.2022 13:41:57</t>
  </si>
  <si>
    <t>29.04.2022 13:42:06</t>
  </si>
  <si>
    <t>29.04.2022 13:42:07</t>
  </si>
  <si>
    <t>29.04.2022 13:42:14</t>
  </si>
  <si>
    <t>29.04.2022 13:42:21</t>
  </si>
  <si>
    <t>29.04.2022 13:42:53</t>
  </si>
  <si>
    <t>29.04.2022 13:43:31</t>
  </si>
  <si>
    <t>29.04.2022 13:43:33</t>
  </si>
  <si>
    <t>29.04.2022 13:43:34</t>
  </si>
  <si>
    <t>29.04.2022 13:43:36</t>
  </si>
  <si>
    <t>29.04.2022 13:43:39</t>
  </si>
  <si>
    <t>29.04.2022 13:43:40</t>
  </si>
  <si>
    <t>29.04.2022 13:43:51</t>
  </si>
  <si>
    <t>29.04.2022 13:44:07</t>
  </si>
  <si>
    <t>29.04.2022 13:44:09</t>
  </si>
  <si>
    <t>29.04.2022 13:44:12</t>
  </si>
  <si>
    <t>29.04.2022 13:44:37</t>
  </si>
  <si>
    <t>29.04.2022 13:44:43</t>
  </si>
  <si>
    <t>29.04.2022 13:44:45</t>
  </si>
  <si>
    <t>29.04.2022 13:45:15</t>
  </si>
  <si>
    <t>29.04.2022 13:45:16</t>
  </si>
  <si>
    <t>29.04.2022 13:45:36</t>
  </si>
  <si>
    <t>29.04.2022 13:45:59</t>
  </si>
  <si>
    <t>29.04.2022 13:46:00</t>
  </si>
  <si>
    <t>29.04.2022 13:46:02</t>
  </si>
  <si>
    <t>29.04.2022 13:46:12</t>
  </si>
  <si>
    <t>29.04.2022 13:46:20</t>
  </si>
  <si>
    <t>29.04.2022 13:46:30</t>
  </si>
  <si>
    <t>29.04.2022 13:46:32</t>
  </si>
  <si>
    <t>29.04.2022 13:47:10</t>
  </si>
  <si>
    <t>29.04.2022 13:47:36</t>
  </si>
  <si>
    <t>29.04.2022 13:47:37</t>
  </si>
  <si>
    <t>29.04.2022 13:47:54</t>
  </si>
  <si>
    <t>29.04.2022 13:48:12</t>
  </si>
  <si>
    <t>29.04.2022 13:48:28</t>
  </si>
  <si>
    <t>29.04.2022 13:48:30</t>
  </si>
  <si>
    <t>29.04.2022 13:48:59</t>
  </si>
  <si>
    <t>29.04.2022 13:49:00</t>
  </si>
  <si>
    <t>29.04.2022 13:49:02</t>
  </si>
  <si>
    <t>29.04.2022 13:49:11</t>
  </si>
  <si>
    <t>29.04.2022 13:49:20</t>
  </si>
  <si>
    <t>29.04.2022 13:49:23</t>
  </si>
  <si>
    <t>29.04.2022 13:49:24</t>
  </si>
  <si>
    <t>29.04.2022 13:49:33</t>
  </si>
  <si>
    <t>29.04.2022 13:49:44</t>
  </si>
  <si>
    <t>29.04.2022 13:49:55</t>
  </si>
  <si>
    <t>29.04.2022 13:50:07</t>
  </si>
  <si>
    <t>29.04.2022 13:50:09</t>
  </si>
  <si>
    <t>29.04.2022 13:50:18</t>
  </si>
  <si>
    <t>29.04.2022 13:50:19</t>
  </si>
  <si>
    <t>29.04.2022 13:50:27</t>
  </si>
  <si>
    <t>29.04.2022 13:50:28</t>
  </si>
  <si>
    <t>29.04.2022 13:50:49</t>
  </si>
  <si>
    <t>29.04.2022 13:51:06</t>
  </si>
  <si>
    <t>29.04.2022 13:51:07</t>
  </si>
  <si>
    <t>29.04.2022 13:51:09</t>
  </si>
  <si>
    <t>29.04.2022 13:51:24</t>
  </si>
  <si>
    <t>29.04.2022 13:51:25</t>
  </si>
  <si>
    <t>29.04.2022 13:51:48</t>
  </si>
  <si>
    <t>29.04.2022 13:51:49</t>
  </si>
  <si>
    <t>29.04.2022 13:51:54</t>
  </si>
  <si>
    <t>29.04.2022 13:51:56</t>
  </si>
  <si>
    <t>29.04.2022 13:51:57</t>
  </si>
  <si>
    <t>29.04.2022 13:52:11</t>
  </si>
  <si>
    <t>29.04.2022 13:52:12</t>
  </si>
  <si>
    <t>29.04.2022 13:52:14</t>
  </si>
  <si>
    <t>29.04.2022 13:52:15</t>
  </si>
  <si>
    <t>29.04.2022 13:52:26</t>
  </si>
  <si>
    <t>29.04.2022 13:52:27</t>
  </si>
  <si>
    <t>29.04.2022 13:52:32</t>
  </si>
  <si>
    <t>29.04.2022 13:52:44</t>
  </si>
  <si>
    <t>29.04.2022 13:52:53</t>
  </si>
  <si>
    <t>29.04.2022 13:52:54</t>
  </si>
  <si>
    <t>29.04.2022 13:53:24</t>
  </si>
  <si>
    <t>29.04.2022 13:53:25</t>
  </si>
  <si>
    <t>29.04.2022 13:53:27</t>
  </si>
  <si>
    <t>29.04.2022 13:53:28</t>
  </si>
  <si>
    <t>29.04.2022 13:53:30</t>
  </si>
  <si>
    <t>29.04.2022 13:53:31</t>
  </si>
  <si>
    <t>29.04.2022 13:53:33</t>
  </si>
  <si>
    <t>29.04.2022 13:53:34</t>
  </si>
  <si>
    <t>29.04.2022 13:53:36</t>
  </si>
  <si>
    <t>29.04.2022 13:53:37</t>
  </si>
  <si>
    <t>29.04.2022 13:53:42</t>
  </si>
  <si>
    <t>29.04.2022 13:53:51</t>
  </si>
  <si>
    <t>29.04.2022 13:53:54</t>
  </si>
  <si>
    <t>29.04.2022 13:54:03</t>
  </si>
  <si>
    <t>29.04.2022 13:54:04</t>
  </si>
  <si>
    <t>29.04.2022 13:54:06</t>
  </si>
  <si>
    <t>29.04.2022 13:54:07</t>
  </si>
  <si>
    <t>29.04.2022 13:54:10</t>
  </si>
  <si>
    <t>29.04.2022 13:54:30</t>
  </si>
  <si>
    <t>29.04.2022 13:54:31</t>
  </si>
  <si>
    <t>29.04.2022 13:54:33</t>
  </si>
  <si>
    <t>29.04.2022 13:54:34</t>
  </si>
  <si>
    <t>29.04.2022 13:54:36</t>
  </si>
  <si>
    <t>29.04.2022 13:54:48</t>
  </si>
  <si>
    <t>29.04.2022 13:54:50</t>
  </si>
  <si>
    <t>29.04.2022 13:54:54</t>
  </si>
  <si>
    <t>29.04.2022 13:55:03</t>
  </si>
  <si>
    <t>29.04.2022 13:55:13</t>
  </si>
  <si>
    <t>29.04.2022 13:55:15</t>
  </si>
  <si>
    <t>29.04.2022 13:55:33</t>
  </si>
  <si>
    <t>29.04.2022 13:55:45</t>
  </si>
  <si>
    <t>29.04.2022 13:55:46</t>
  </si>
  <si>
    <t>29.04.2022 13:56:03</t>
  </si>
  <si>
    <t>29.04.2022 13:56:04</t>
  </si>
  <si>
    <t>29.04.2022 13:56:15</t>
  </si>
  <si>
    <t>29.04.2022 13:56:33</t>
  </si>
  <si>
    <t>29.04.2022 13:56:34</t>
  </si>
  <si>
    <t>29.04.2022 13:56:47</t>
  </si>
  <si>
    <t>29.04.2022 13:56:57</t>
  </si>
  <si>
    <t>29.04.2022 13:57:27</t>
  </si>
  <si>
    <t>29.04.2022 13:57:28</t>
  </si>
  <si>
    <t>29.04.2022 13:57:54</t>
  </si>
  <si>
    <t>29.04.2022 13:57:56</t>
  </si>
  <si>
    <t>29.04.2022 13:57:59</t>
  </si>
  <si>
    <t>29.04.2022 13:58:00</t>
  </si>
  <si>
    <t>29.04.2022 13:58:02</t>
  </si>
  <si>
    <t>29.04.2022 13:58:05</t>
  </si>
  <si>
    <t>29.04.2022 13:58:17</t>
  </si>
  <si>
    <t>29.04.2022 13:58:18</t>
  </si>
  <si>
    <t>29.04.2022 13:58:20</t>
  </si>
  <si>
    <t>29.04.2022 13:58:29</t>
  </si>
  <si>
    <t>29.04.2022 13:58:32</t>
  </si>
  <si>
    <t>29.04.2022 13:58:44</t>
  </si>
  <si>
    <t>29.04.2022 13:58:48</t>
  </si>
  <si>
    <t>29.04.2022 13:58:53</t>
  </si>
  <si>
    <t>29.04.2022 13:59:07</t>
  </si>
  <si>
    <t>29.04.2022 13:59:09</t>
  </si>
  <si>
    <t>29.04.2022 13:59:13</t>
  </si>
  <si>
    <t>29.04.2022 13:59:15</t>
  </si>
  <si>
    <t>29.04.2022 13:59:16</t>
  </si>
  <si>
    <t>29.04.2022 13:59:18</t>
  </si>
  <si>
    <t>29.04.2022 13:59:24</t>
  </si>
  <si>
    <t>29.04.2022 13:59:25</t>
  </si>
  <si>
    <t>29.04.2022 13:59:27</t>
  </si>
  <si>
    <t>29.04.2022 13:59:30</t>
  </si>
  <si>
    <t>29.04.2022 13:59:31</t>
  </si>
  <si>
    <t>29.04.2022 13:59:39</t>
  </si>
  <si>
    <t>29.04.2022 13:59:40</t>
  </si>
  <si>
    <t>29.04.2022 13:59:45</t>
  </si>
  <si>
    <t>29.04.2022 13:59:46</t>
  </si>
  <si>
    <t>29.04.2022 13:59:49</t>
  </si>
  <si>
    <t>29.04.2022 13:59:51</t>
  </si>
  <si>
    <t>29.04.2022 13:59:58</t>
  </si>
  <si>
    <t>29.04.2022 14:00:00</t>
  </si>
  <si>
    <t>29.04.2022 14:00:39</t>
  </si>
  <si>
    <t>29.04.2022 14:00:41</t>
  </si>
  <si>
    <t>29.04.2022 14:00:47</t>
  </si>
  <si>
    <t>29.04.2022 14:00:48</t>
  </si>
  <si>
    <t>29.04.2022 14:01:01</t>
  </si>
  <si>
    <t>29.04.2022 14:01:04</t>
  </si>
  <si>
    <t>29.04.2022 14:01:10</t>
  </si>
  <si>
    <t>29.04.2022 14:01:24</t>
  </si>
  <si>
    <t>29.04.2022 14:01:25</t>
  </si>
  <si>
    <t>29.04.2022 14:01:27</t>
  </si>
  <si>
    <t>29.04.2022 14:01:30</t>
  </si>
  <si>
    <t>29.04.2022 14:01:31</t>
  </si>
  <si>
    <t>29.04.2022 14:01:33</t>
  </si>
  <si>
    <t>29.04.2022 14:01:54</t>
  </si>
  <si>
    <t>29.04.2022 14:01:57</t>
  </si>
  <si>
    <t>29.04.2022 14:02:06</t>
  </si>
  <si>
    <t>29.04.2022 14:02:18</t>
  </si>
  <si>
    <t>29.04.2022 14:02:19</t>
  </si>
  <si>
    <t>29.04.2022 14:03:10</t>
  </si>
  <si>
    <t>29.04.2022 14:03:22</t>
  </si>
  <si>
    <t>29.04.2022 14:03:24</t>
  </si>
  <si>
    <t>29.04.2022 14:03:25</t>
  </si>
  <si>
    <t>29.04.2022 14:03:27</t>
  </si>
  <si>
    <t>29.04.2022 14:04:28</t>
  </si>
  <si>
    <t>29.04.2022 14:04:31</t>
  </si>
  <si>
    <t>29.04.2022 14:04:36</t>
  </si>
  <si>
    <t>29.04.2022 14:04:44</t>
  </si>
  <si>
    <t>29.04.2022 14:04:45</t>
  </si>
  <si>
    <t>29.04.2022 14:04:59</t>
  </si>
  <si>
    <t>29.04.2022 14:05:05</t>
  </si>
  <si>
    <t>29.04.2022 14:05:49</t>
  </si>
  <si>
    <t>29.04.2022 14:06:04</t>
  </si>
  <si>
    <t>29.04.2022 14:06:06</t>
  </si>
  <si>
    <t>29.04.2022 14:06:07</t>
  </si>
  <si>
    <t>29.04.2022 14:06:15</t>
  </si>
  <si>
    <t>29.04.2022 14:06:24</t>
  </si>
  <si>
    <t>29.04.2022 14:06:25</t>
  </si>
  <si>
    <t>29.04.2022 14:06:36</t>
  </si>
  <si>
    <t>29.04.2022 14:06:49</t>
  </si>
  <si>
    <t>29.04.2022 14:06:52</t>
  </si>
  <si>
    <t>29.04.2022 14:07:04</t>
  </si>
  <si>
    <t>29.04.2022 14:07:15</t>
  </si>
  <si>
    <t>29.04.2022 14:07:47</t>
  </si>
  <si>
    <t>29.04.2022 14:07:51</t>
  </si>
  <si>
    <t>29.04.2022 14:07:53</t>
  </si>
  <si>
    <t>29.04.2022 14:07:54</t>
  </si>
  <si>
    <t>29.04.2022 14:08:41</t>
  </si>
  <si>
    <t>29.04.2022 14:08:42</t>
  </si>
  <si>
    <t>29.04.2022 14:08:48</t>
  </si>
  <si>
    <t>29.04.2022 14:08:50</t>
  </si>
  <si>
    <t>29.04.2022 14:09:03</t>
  </si>
  <si>
    <t>29.04.2022 14:09:07</t>
  </si>
  <si>
    <t>29.04.2022 14:09:18</t>
  </si>
  <si>
    <t>29.04.2022 14:09:21</t>
  </si>
  <si>
    <t>29.04.2022 14:09:22</t>
  </si>
  <si>
    <t>29.04.2022 14:09:25</t>
  </si>
  <si>
    <t>29.04.2022 14:09:27</t>
  </si>
  <si>
    <t>29.04.2022 14:09:28</t>
  </si>
  <si>
    <t>29.04.2022 14:09:30</t>
  </si>
  <si>
    <t>29.04.2022 14:09:39</t>
  </si>
  <si>
    <t>29.04.2022 14:09:40</t>
  </si>
  <si>
    <t>29.04.2022 14:09:42</t>
  </si>
  <si>
    <t>29.04.2022 14:09:43</t>
  </si>
  <si>
    <t>29.04.2022 14:09:45</t>
  </si>
  <si>
    <t>29.04.2022 14:09:57</t>
  </si>
  <si>
    <t>29.04.2022 14:09:58</t>
  </si>
  <si>
    <t>29.04.2022 14:10:00</t>
  </si>
  <si>
    <t>29.04.2022 14:10:01</t>
  </si>
  <si>
    <t>29.04.2022 14:10:44</t>
  </si>
  <si>
    <t>29.04.2022 14:10:47</t>
  </si>
  <si>
    <t>29.04.2022 14:10:48</t>
  </si>
  <si>
    <t>29.04.2022 14:10:51</t>
  </si>
  <si>
    <t>29.04.2022 14:10:56</t>
  </si>
  <si>
    <t>29.04.2022 14:10:57</t>
  </si>
  <si>
    <t>29.04.2022 14:11:03</t>
  </si>
  <si>
    <t>29.04.2022 14:11:04</t>
  </si>
  <si>
    <t>29.04.2022 14:11:06</t>
  </si>
  <si>
    <t>29.04.2022 14:11:07</t>
  </si>
  <si>
    <t>29.04.2022 14:11:10</t>
  </si>
  <si>
    <t>29.04.2022 14:11:30</t>
  </si>
  <si>
    <t>29.04.2022 14:11:31</t>
  </si>
  <si>
    <t>29.04.2022 14:11:33</t>
  </si>
  <si>
    <t>29.04.2022 14:11:34</t>
  </si>
  <si>
    <t>29.04.2022 14:11:53</t>
  </si>
  <si>
    <t>29.04.2022 14:11:54</t>
  </si>
  <si>
    <t>29.04.2022 14:11:56</t>
  </si>
  <si>
    <t>29.04.2022 14:11:57</t>
  </si>
  <si>
    <t>29.04.2022 14:11:59</t>
  </si>
  <si>
    <t>29.04.2022 14:12:05</t>
  </si>
  <si>
    <t>29.04.2022 14:12:12</t>
  </si>
  <si>
    <t>29.04.2022 14:12:14</t>
  </si>
  <si>
    <t>29.04.2022 14:12:21</t>
  </si>
  <si>
    <t>29.04.2022 14:12:23</t>
  </si>
  <si>
    <t>29.04.2022 14:12:30</t>
  </si>
  <si>
    <t>29.04.2022 14:12:56</t>
  </si>
  <si>
    <t>29.04.2022 14:12:58</t>
  </si>
  <si>
    <t>29.04.2022 14:12:59</t>
  </si>
  <si>
    <t>29.04.2022 14:13:14</t>
  </si>
  <si>
    <t>29.04.2022 14:13:16</t>
  </si>
  <si>
    <t>29.04.2022 14:13:19</t>
  </si>
  <si>
    <t>29.04.2022 14:13:22</t>
  </si>
  <si>
    <t>29.04.2022 14:13:29</t>
  </si>
  <si>
    <t>29.04.2022 14:13:32</t>
  </si>
  <si>
    <t>29.04.2022 14:13:43</t>
  </si>
  <si>
    <t>29.04.2022 14:13:47</t>
  </si>
  <si>
    <t>29.04.2022 14:14:28</t>
  </si>
  <si>
    <t>29.04.2022 14:14:30</t>
  </si>
  <si>
    <t>29.04.2022 14:14:31</t>
  </si>
  <si>
    <t>29.04.2022 14:14:33</t>
  </si>
  <si>
    <t>29.04.2022 14:14:36</t>
  </si>
  <si>
    <t>29.04.2022 14:14:37</t>
  </si>
  <si>
    <t>29.04.2022 14:14:40</t>
  </si>
  <si>
    <t>29.04.2022 14:14:57</t>
  </si>
  <si>
    <t>29.04.2022 14:15:03</t>
  </si>
  <si>
    <t>29.04.2022 14:15:05</t>
  </si>
  <si>
    <t>29.04.2022 14:15:15</t>
  </si>
  <si>
    <t>29.04.2022 14:15:17</t>
  </si>
  <si>
    <t>29.04.2022 14:15:21</t>
  </si>
  <si>
    <t>29.04.2022 14:15:24</t>
  </si>
  <si>
    <t>29.04.2022 14:15:42</t>
  </si>
  <si>
    <t>29.04.2022 14:15:48</t>
  </si>
  <si>
    <t>29.04.2022 14:15:56</t>
  </si>
  <si>
    <t>29.04.2022 14:16:04</t>
  </si>
  <si>
    <t>29.04.2022 14:16:22</t>
  </si>
  <si>
    <t>29.04.2022 14:16:24</t>
  </si>
  <si>
    <t>29.04.2022 14:16:25</t>
  </si>
  <si>
    <t>29.04.2022 14:16:27</t>
  </si>
  <si>
    <t>29.04.2022 14:16:28</t>
  </si>
  <si>
    <t>29.04.2022 14:16:30</t>
  </si>
  <si>
    <t>29.04.2022 14:16:31</t>
  </si>
  <si>
    <t>29.04.2022 14:16:33</t>
  </si>
  <si>
    <t>29.04.2022 14:16:34</t>
  </si>
  <si>
    <t>29.04.2022 14:16:36</t>
  </si>
  <si>
    <t>29.04.2022 14:16:37</t>
  </si>
  <si>
    <t>29.04.2022 14:16:43</t>
  </si>
  <si>
    <t>29.04.2022 14:16:45</t>
  </si>
  <si>
    <t>29.04.2022 14:16:57</t>
  </si>
  <si>
    <t>29.04.2022 14:17:10</t>
  </si>
  <si>
    <t>29.04.2022 14:17:12</t>
  </si>
  <si>
    <t>29.04.2022 14:17:13</t>
  </si>
  <si>
    <t>29.04.2022 14:17:33</t>
  </si>
  <si>
    <t>29.04.2022 14:17:59</t>
  </si>
  <si>
    <t>29.04.2022 14:18:09</t>
  </si>
  <si>
    <t>29.04.2022 14:18:37</t>
  </si>
  <si>
    <t>29.04.2022 14:18:38</t>
  </si>
  <si>
    <t>29.04.2022 14:18:49</t>
  </si>
  <si>
    <t>29.04.2022 14:18:50</t>
  </si>
  <si>
    <t>29.04.2022 14:18:56</t>
  </si>
  <si>
    <t>29.04.2022 14:19:42</t>
  </si>
  <si>
    <t>29.04.2022 14:19:44</t>
  </si>
  <si>
    <t>29.04.2022 14:19:51</t>
  </si>
  <si>
    <t>29.04.2022 14:19:53</t>
  </si>
  <si>
    <t>29.04.2022 14:19:54</t>
  </si>
  <si>
    <t>29.04.2022 14:19:59</t>
  </si>
  <si>
    <t>29.04.2022 14:20:00</t>
  </si>
  <si>
    <t>29.04.2022 14:20:15</t>
  </si>
  <si>
    <t>29.04.2022 14:20:18</t>
  </si>
  <si>
    <t>29.04.2022 14:20:26</t>
  </si>
  <si>
    <t>29.04.2022 14:20:29</t>
  </si>
  <si>
    <t>29.04.2022 14:20:32</t>
  </si>
  <si>
    <t>29.04.2022 14:20:35</t>
  </si>
  <si>
    <t>29.04.2022 14:20:36</t>
  </si>
  <si>
    <t>29.04.2022 14:20:38</t>
  </si>
  <si>
    <t>29.04.2022 14:20:39</t>
  </si>
  <si>
    <t>29.04.2022 14:21:13</t>
  </si>
  <si>
    <t>29.04.2022 14:21:25</t>
  </si>
  <si>
    <t>29.04.2022 14:21:40</t>
  </si>
  <si>
    <t>29.04.2022 14:21:42</t>
  </si>
  <si>
    <t>29.04.2022 14:21:43</t>
  </si>
  <si>
    <t>29.04.2022 14:21:53</t>
  </si>
  <si>
    <t>29.04.2022 14:22:24</t>
  </si>
  <si>
    <t>29.04.2022 14:22:39</t>
  </si>
  <si>
    <t>29.04.2022 14:22:57</t>
  </si>
  <si>
    <t>29.04.2022 14:23:09</t>
  </si>
  <si>
    <t>29.04.2022 14:23:13</t>
  </si>
  <si>
    <t>29.04.2022 14:23:15</t>
  </si>
  <si>
    <t>29.04.2022 14:23:16</t>
  </si>
  <si>
    <t>29.04.2022 14:23:18</t>
  </si>
  <si>
    <t>29.04.2022 14:23:19</t>
  </si>
  <si>
    <t>29.04.2022 14:23:28</t>
  </si>
  <si>
    <t>29.04.2022 14:23:30</t>
  </si>
  <si>
    <t>29.04.2022 14:23:31</t>
  </si>
  <si>
    <t>29.04.2022 14:23:59</t>
  </si>
  <si>
    <t>29.04.2022 14:24:00</t>
  </si>
  <si>
    <t>29.04.2022 14:24:12</t>
  </si>
  <si>
    <t>29.04.2022 14:24:33</t>
  </si>
  <si>
    <t>29.04.2022 14:24:35</t>
  </si>
  <si>
    <t>29.04.2022 14:24:49</t>
  </si>
  <si>
    <t>29.04.2022 14:24:52</t>
  </si>
  <si>
    <t>29.04.2022 14:25:15</t>
  </si>
  <si>
    <t>29.04.2022 14:25:21</t>
  </si>
  <si>
    <t>29.04.2022 14:25:22</t>
  </si>
  <si>
    <t>29.04.2022 14:25:24</t>
  </si>
  <si>
    <t>29.04.2022 14:25:28</t>
  </si>
  <si>
    <t>29.04.2022 14:25:30</t>
  </si>
  <si>
    <t>29.04.2022 14:25:31</t>
  </si>
  <si>
    <t>29.04.2022 14:25:33</t>
  </si>
  <si>
    <t>29.04.2022 14:25:43</t>
  </si>
  <si>
    <t>29.04.2022 14:25:45</t>
  </si>
  <si>
    <t>29.04.2022 14:25:46</t>
  </si>
  <si>
    <t>29.04.2022 14:25:55</t>
  </si>
  <si>
    <t>29.04.2022 14:26:13</t>
  </si>
  <si>
    <t>29.04.2022 14:26:41</t>
  </si>
  <si>
    <t>29.04.2022 14:26:57</t>
  </si>
  <si>
    <t>29.04.2022 14:27:00</t>
  </si>
  <si>
    <t>29.04.2022 14:27:03</t>
  </si>
  <si>
    <t>29.04.2022 14:27:20</t>
  </si>
  <si>
    <t>29.04.2022 14:27:52</t>
  </si>
  <si>
    <t>29.04.2022 14:27:53</t>
  </si>
  <si>
    <t>29.04.2022 14:27:55</t>
  </si>
  <si>
    <t>29.04.2022 14:28:04</t>
  </si>
  <si>
    <t>29.04.2022 14:28:10</t>
  </si>
  <si>
    <t>29.04.2022 14:28:33</t>
  </si>
  <si>
    <t>29.04.2022 14:28:51</t>
  </si>
  <si>
    <t>29.04.2022 14:28:53</t>
  </si>
  <si>
    <t>29.04.2022 14:28:56</t>
  </si>
  <si>
    <t>29.04.2022 14:28:57</t>
  </si>
  <si>
    <t>29.04.2022 14:28:59</t>
  </si>
  <si>
    <t>29.04.2022 14:29:03</t>
  </si>
  <si>
    <t>29.04.2022 14:29:20</t>
  </si>
  <si>
    <t>29.04.2022 14:29:32</t>
  </si>
  <si>
    <t>29.04.2022 14:29:43</t>
  </si>
  <si>
    <t>29.04.2022 14:29:44</t>
  </si>
  <si>
    <t>29.04.2022 14:29:59</t>
  </si>
  <si>
    <t>29.04.2022 14:30:34</t>
  </si>
  <si>
    <t>29.04.2022 14:30:36</t>
  </si>
  <si>
    <t>29.04.2022 14:30:43</t>
  </si>
  <si>
    <t>29.04.2022 14:31:01</t>
  </si>
  <si>
    <t>29.04.2022 14:31:15</t>
  </si>
  <si>
    <t>29.04.2022 14:31:16</t>
  </si>
  <si>
    <t>29.04.2022 14:31:24</t>
  </si>
  <si>
    <t>29.04.2022 14:31:40</t>
  </si>
  <si>
    <t>29.04.2022 14:31:42</t>
  </si>
  <si>
    <t>29.04.2022 14:31:43</t>
  </si>
  <si>
    <t>29.04.2022 14:31:49</t>
  </si>
  <si>
    <t>29.04.2022 14:31:51</t>
  </si>
  <si>
    <t>29.04.2022 14:32:34</t>
  </si>
  <si>
    <t>29.04.2022 14:32:44</t>
  </si>
  <si>
    <t>29.04.2022 14:32:54</t>
  </si>
  <si>
    <t>29.04.2022 14:33:13</t>
  </si>
  <si>
    <t>29.04.2022 14:33:18</t>
  </si>
  <si>
    <t>29.04.2022 14:33:19</t>
  </si>
  <si>
    <t>29.04.2022 14:33:22</t>
  </si>
  <si>
    <t>29.04.2022 14:33:24</t>
  </si>
  <si>
    <t>29.04.2022 14:33:25</t>
  </si>
  <si>
    <t>29.04.2022 14:33:34</t>
  </si>
  <si>
    <t>29.04.2022 14:33:37</t>
  </si>
  <si>
    <t>29.04.2022 14:33:40</t>
  </si>
  <si>
    <t>29.04.2022 14:33:45</t>
  </si>
  <si>
    <t>29.04.2022 14:33:59</t>
  </si>
  <si>
    <t>29.04.2022 14:34:00</t>
  </si>
  <si>
    <t>29.04.2022 14:34:05</t>
  </si>
  <si>
    <t>29.04.2022 14:34:06</t>
  </si>
  <si>
    <t>29.04.2022 14:34:11</t>
  </si>
  <si>
    <t>29.04.2022 14:34:18</t>
  </si>
  <si>
    <t>29.04.2022 14:34:33</t>
  </si>
  <si>
    <t>29.04.2022 14:35:38</t>
  </si>
  <si>
    <t>29.04.2022 14:35:50</t>
  </si>
  <si>
    <t>29.04.2022 14:35:51</t>
  </si>
  <si>
    <t>29.04.2022 14:36:01</t>
  </si>
  <si>
    <t>29.04.2022 14:36:40</t>
  </si>
  <si>
    <t>29.04.2022 14:36:44</t>
  </si>
  <si>
    <t>29.04.2022 14:36:45</t>
  </si>
  <si>
    <t>29.04.2022 14:36:50</t>
  </si>
  <si>
    <t>29.04.2022 14:37:13</t>
  </si>
  <si>
    <t>29.04.2022 14:37:53</t>
  </si>
  <si>
    <t>29.04.2022 14:37:54</t>
  </si>
  <si>
    <t>29.04.2022 14:38:03</t>
  </si>
  <si>
    <t>29.04.2022 14:38:28</t>
  </si>
  <si>
    <t>29.04.2022 14:38:30</t>
  </si>
  <si>
    <t>29.04.2022 14:38:39</t>
  </si>
  <si>
    <t>29.04.2022 14:38:51</t>
  </si>
  <si>
    <t>29.04.2022 14:39:01</t>
  </si>
  <si>
    <t>29.04.2022 14:39:16</t>
  </si>
  <si>
    <t>29.04.2022 14:39:30</t>
  </si>
  <si>
    <t>29.04.2022 14:39:31</t>
  </si>
  <si>
    <t>29.04.2022 14:39:33</t>
  </si>
  <si>
    <t>29.04.2022 14:39:40</t>
  </si>
  <si>
    <t>29.04.2022 14:39:42</t>
  </si>
  <si>
    <t>29.04.2022 14:39:43</t>
  </si>
  <si>
    <t>29.04.2022 14:39:45</t>
  </si>
  <si>
    <t>29.04.2022 14:39:59</t>
  </si>
  <si>
    <t>29.04.2022 14:40:41</t>
  </si>
  <si>
    <t>29.04.2022 14:40:43</t>
  </si>
  <si>
    <t>29.04.2022 14:40:52</t>
  </si>
  <si>
    <t>29.04.2022 14:40:56</t>
  </si>
  <si>
    <t>29.04.2022 14:41:18</t>
  </si>
  <si>
    <t>29.04.2022 14:41:21</t>
  </si>
  <si>
    <t>29.04.2022 14:41:22</t>
  </si>
  <si>
    <t>29.04.2022 14:41:24</t>
  </si>
  <si>
    <t>29.04.2022 14:41:27</t>
  </si>
  <si>
    <t>29.04.2022 14:41:54</t>
  </si>
  <si>
    <t>29.04.2022 14:42:13</t>
  </si>
  <si>
    <t>29.04.2022 14:42:59</t>
  </si>
  <si>
    <t>29.04.2022 14:43:11</t>
  </si>
  <si>
    <t>29.04.2022 14:43:35</t>
  </si>
  <si>
    <t>29.04.2022 14:43:43</t>
  </si>
  <si>
    <t>29.04.2022 14:43:44</t>
  </si>
  <si>
    <t>29.04.2022 14:44:24</t>
  </si>
  <si>
    <t>29.04.2022 14:44:25</t>
  </si>
  <si>
    <t>29.04.2022 14:44:47</t>
  </si>
  <si>
    <t>29.04.2022 14:44:48</t>
  </si>
  <si>
    <t>29.04.2022 14:44:57</t>
  </si>
  <si>
    <t>29.04.2022 14:45:30</t>
  </si>
  <si>
    <t>29.04.2022 14:45:46</t>
  </si>
  <si>
    <t>29.04.2022 14:45:52</t>
  </si>
  <si>
    <t>29.04.2022 14:45:55</t>
  </si>
  <si>
    <t>29.04.2022 14:45:56</t>
  </si>
  <si>
    <t>29.04.2022 14:45:59</t>
  </si>
  <si>
    <t>29.04.2022 14:46:01</t>
  </si>
  <si>
    <t>29.04.2022 14:46:02</t>
  </si>
  <si>
    <t>29.04.2022 14:46:10</t>
  </si>
  <si>
    <t>29.04.2022 14:46:13</t>
  </si>
  <si>
    <t>29.04.2022 14:46:20</t>
  </si>
  <si>
    <t>29.04.2022 14:47:18</t>
  </si>
  <si>
    <t>29.04.2022 14:47:22</t>
  </si>
  <si>
    <t>29.04.2022 14:47:24</t>
  </si>
  <si>
    <t>29.04.2022 14:47:37</t>
  </si>
  <si>
    <t>29.04.2022 14:47:39</t>
  </si>
  <si>
    <t>29.04.2022 14:47:45</t>
  </si>
  <si>
    <t>29.04.2022 14:47:47</t>
  </si>
  <si>
    <t>29.04.2022 14:47:48</t>
  </si>
  <si>
    <t>29.04.2022 14:48:03</t>
  </si>
  <si>
    <t>29.04.2022 14:48:22</t>
  </si>
  <si>
    <t>29.04.2022 14:48:34</t>
  </si>
  <si>
    <t>29.04.2022 14:49:03</t>
  </si>
  <si>
    <t>29.04.2022 14:49:09</t>
  </si>
  <si>
    <t>29.04.2022 14:49:10</t>
  </si>
  <si>
    <t>29.04.2022 14:49:12</t>
  </si>
  <si>
    <t>29.04.2022 14:49:13</t>
  </si>
  <si>
    <t>29.04.2022 14:49:15</t>
  </si>
  <si>
    <t>29.04.2022 14:49:30</t>
  </si>
  <si>
    <t>29.04.2022 14:49:31</t>
  </si>
  <si>
    <t>29.04.2022 14:49:33</t>
  </si>
  <si>
    <t>29.04.2022 14:49:46</t>
  </si>
  <si>
    <t>29.04.2022 14:49:48</t>
  </si>
  <si>
    <t>29.04.2022 14:49:49</t>
  </si>
  <si>
    <t>29.04.2022 14:50:13</t>
  </si>
  <si>
    <t>29.04.2022 14:50:15</t>
  </si>
  <si>
    <t>29.04.2022 14:50:27</t>
  </si>
  <si>
    <t>29.04.2022 14:50:28</t>
  </si>
  <si>
    <t>29.04.2022 14:50:34</t>
  </si>
  <si>
    <t>29.04.2022 14:50:36</t>
  </si>
  <si>
    <t>29.04.2022 14:51:12</t>
  </si>
  <si>
    <t>29.04.2022 14:51:13</t>
  </si>
  <si>
    <t>29.04.2022 14:51:15</t>
  </si>
  <si>
    <t>29.04.2022 14:51:25</t>
  </si>
  <si>
    <t>29.04.2022 14:51:28</t>
  </si>
  <si>
    <t>29.04.2022 14:51:36</t>
  </si>
  <si>
    <t>29.04.2022 14:51:37</t>
  </si>
  <si>
    <t>29.04.2022 14:52:44</t>
  </si>
  <si>
    <t>29.04.2022 14:53:16</t>
  </si>
  <si>
    <t>29.04.2022 14:53:22</t>
  </si>
  <si>
    <t>29.04.2022 14:53:34</t>
  </si>
  <si>
    <t>29.04.2022 14:53:36</t>
  </si>
  <si>
    <t>29.04.2022 14:53:39</t>
  </si>
  <si>
    <t>29.04.2022 14:53:40</t>
  </si>
  <si>
    <t>29.04.2022 14:54:12</t>
  </si>
  <si>
    <t>29.04.2022 14:54:13</t>
  </si>
  <si>
    <t>29.04.2022 14:54:18</t>
  </si>
  <si>
    <t>29.04.2022 14:54:19</t>
  </si>
  <si>
    <t>29.04.2022 14:54:21</t>
  </si>
  <si>
    <t>29.04.2022 14:54:22</t>
  </si>
  <si>
    <t>29.04.2022 14:54:24</t>
  </si>
  <si>
    <t>29.04.2022 14:54:25</t>
  </si>
  <si>
    <t>29.04.2022 14:54:36</t>
  </si>
  <si>
    <t>29.04.2022 14:55:27</t>
  </si>
  <si>
    <t>29.04.2022 14:55:28</t>
  </si>
  <si>
    <t>29.04.2022 14:55:30</t>
  </si>
  <si>
    <t>29.04.2022 14:55:31</t>
  </si>
  <si>
    <t>29.04.2022 14:55:36</t>
  </si>
  <si>
    <t>29.04.2022 14:55:40</t>
  </si>
  <si>
    <t>29.04.2022 14:55:42</t>
  </si>
  <si>
    <t>29.04.2022 14:55:43</t>
  </si>
  <si>
    <t>29.04.2022 14:55:59</t>
  </si>
  <si>
    <t>29.04.2022 14:56:05</t>
  </si>
  <si>
    <t>29.04.2022 14:56:26</t>
  </si>
  <si>
    <t>29.04.2022 14:56:29</t>
  </si>
  <si>
    <t>29.04.2022 14:56:30</t>
  </si>
  <si>
    <t>29.04.2022 14:56:32</t>
  </si>
  <si>
    <t>29.04.2022 14:56:33</t>
  </si>
  <si>
    <t>29.04.2022 14:56:44</t>
  </si>
  <si>
    <t>29.04.2022 14:56:46</t>
  </si>
  <si>
    <t>29.04.2022 14:56:47</t>
  </si>
  <si>
    <t>29.04.2022 14:57:03</t>
  </si>
  <si>
    <t>29.04.2022 14:57:28</t>
  </si>
  <si>
    <t>29.04.2022 14:57:37</t>
  </si>
  <si>
    <t>29.04.2022 14:57:44</t>
  </si>
  <si>
    <t>29.04.2022 14:57:47</t>
  </si>
  <si>
    <t>29.04.2022 14:57:50</t>
  </si>
  <si>
    <t>29.04.2022 14:58:10</t>
  </si>
  <si>
    <t>29.04.2022 14:58:16</t>
  </si>
  <si>
    <t>29.04.2022 14:58:19</t>
  </si>
  <si>
    <t>29.04.2022 14:58:27</t>
  </si>
  <si>
    <t>29.04.2022 14:58:31</t>
  </si>
  <si>
    <t>29.04.2022 14:58:54</t>
  </si>
  <si>
    <t>29.04.2022 14:58:56</t>
  </si>
  <si>
    <t>29.04.2022 14:59:07</t>
  </si>
  <si>
    <t>29.04.2022 14:59:09</t>
  </si>
  <si>
    <t>29.04.2022 14:59:15</t>
  </si>
  <si>
    <t>29.04.2022 14:59:18</t>
  </si>
  <si>
    <t>29.04.2022 14:59:21</t>
  </si>
  <si>
    <t>29.04.2022 14:59:22</t>
  </si>
  <si>
    <t>29.04.2022 14:59:24</t>
  </si>
  <si>
    <t>29.04.2022 14:59:27</t>
  </si>
  <si>
    <t>29.04.2022 14:59:28</t>
  </si>
  <si>
    <t>29.04.2022 14:59:30</t>
  </si>
  <si>
    <t>29.04.2022 14:59:39</t>
  </si>
  <si>
    <t>29.04.2022 14:59:40</t>
  </si>
  <si>
    <t>29.04.2022 14:59:52</t>
  </si>
  <si>
    <t>29.04.2022 14:59:54</t>
  </si>
  <si>
    <t>29.04.2022 14:59:55</t>
  </si>
  <si>
    <t>29.04.2022 14:59:57</t>
  </si>
  <si>
    <t>29.04.2022 15:00:03</t>
  </si>
  <si>
    <t>29.04.2022 15:00:09</t>
  </si>
  <si>
    <t>29.04.2022 15:00:11</t>
  </si>
  <si>
    <t>29.04.2022 15:00:23</t>
  </si>
  <si>
    <t>29.04.2022 15:00:47</t>
  </si>
  <si>
    <t>29.04.2022 15:00:48</t>
  </si>
  <si>
    <t>29.04.2022 15:00:50</t>
  </si>
  <si>
    <t>29.04.2022 15:00:51</t>
  </si>
  <si>
    <t>29.04.2022 15:00:53</t>
  </si>
  <si>
    <t>29.04.2022 15:01:04</t>
  </si>
  <si>
    <t>29.04.2022 15:01:06</t>
  </si>
  <si>
    <t>29.04.2022 15:01:07</t>
  </si>
  <si>
    <t>29.04.2022 15:01:22</t>
  </si>
  <si>
    <t>29.04.2022 15:02:06</t>
  </si>
  <si>
    <t>29.04.2022 15:02:21</t>
  </si>
  <si>
    <t>29.04.2022 15:02:30</t>
  </si>
  <si>
    <t>29.04.2022 15:02:31</t>
  </si>
  <si>
    <t>29.04.2022 15:02:36</t>
  </si>
  <si>
    <t>29.04.2022 15:02:43</t>
  </si>
  <si>
    <t>29.04.2022 15:03:06</t>
  </si>
  <si>
    <t>29.04.2022 15:03:18</t>
  </si>
  <si>
    <t>29.04.2022 15:03:19</t>
  </si>
  <si>
    <t>29.04.2022 15:03:33</t>
  </si>
  <si>
    <t>29.04.2022 15:04:04</t>
  </si>
  <si>
    <t>29.04.2022 15:04:06</t>
  </si>
  <si>
    <t>29.04.2022 15:04:16</t>
  </si>
  <si>
    <t>29.04.2022 15:04:43</t>
  </si>
  <si>
    <t>29.04.2022 15:04:54</t>
  </si>
  <si>
    <t>29.04.2022 15:04:56</t>
  </si>
  <si>
    <t>29.04.2022 15:05:27</t>
  </si>
  <si>
    <t>29.04.2022 15:05:35</t>
  </si>
  <si>
    <t>29.04.2022 15:05:36</t>
  </si>
  <si>
    <t>29.04.2022 15:05:38</t>
  </si>
  <si>
    <t>29.04.2022 15:05:39</t>
  </si>
  <si>
    <t>29.04.2022 15:05:49</t>
  </si>
  <si>
    <t>29.04.2022 15:05:50</t>
  </si>
  <si>
    <t>29.04.2022 15:05:52</t>
  </si>
  <si>
    <t>29.04.2022 15:05:53</t>
  </si>
  <si>
    <t>29.04.2022 15:06:09</t>
  </si>
  <si>
    <t>29.04.2022 15:06:10</t>
  </si>
  <si>
    <t>29.04.2022 15:06:12</t>
  </si>
  <si>
    <t>29.04.2022 15:06:24</t>
  </si>
  <si>
    <t>29.04.2022 15:06:25</t>
  </si>
  <si>
    <t>29.04.2022 15:06:33</t>
  </si>
  <si>
    <t>29.04.2022 15:06:34</t>
  </si>
  <si>
    <t>29.04.2022 15:06:39</t>
  </si>
  <si>
    <t>29.04.2022 15:06:40</t>
  </si>
  <si>
    <t>29.04.2022 15:06:45</t>
  </si>
  <si>
    <t>29.04.2022 15:06:49</t>
  </si>
  <si>
    <t>29.04.2022 15:06:51</t>
  </si>
  <si>
    <t>29.04.2022 15:07:09</t>
  </si>
  <si>
    <t>29.04.2022 15:07:10</t>
  </si>
  <si>
    <t>29.04.2022 15:08:00</t>
  </si>
  <si>
    <t>29.04.2022 15:08:01</t>
  </si>
  <si>
    <t>29.04.2022 15:08:04</t>
  </si>
  <si>
    <t>29.04.2022 15:08:06</t>
  </si>
  <si>
    <t>29.04.2022 15:08:07</t>
  </si>
  <si>
    <t>29.04.2022 15:08:18</t>
  </si>
  <si>
    <t>29.04.2022 15:08:51</t>
  </si>
  <si>
    <t>29.04.2022 15:08:53</t>
  </si>
  <si>
    <t>29.04.2022 15:09:19</t>
  </si>
  <si>
    <t>29.04.2022 15:09:21</t>
  </si>
  <si>
    <t>29.04.2022 15:09:22</t>
  </si>
  <si>
    <t>29.04.2022 15:09:33</t>
  </si>
  <si>
    <t>29.04.2022 15:10:30</t>
  </si>
  <si>
    <t>29.04.2022 15:10:48</t>
  </si>
  <si>
    <t>29.04.2022 15:10:50</t>
  </si>
  <si>
    <t>29.04.2022 15:10:53</t>
  </si>
  <si>
    <t>29.04.2022 15:11:01</t>
  </si>
  <si>
    <t>29.04.2022 15:11:16</t>
  </si>
  <si>
    <t>29.04.2022 15:11:19</t>
  </si>
  <si>
    <t>29.04.2022 15:11:33</t>
  </si>
  <si>
    <t>29.04.2022 15:11:34</t>
  </si>
  <si>
    <t>29.04.2022 15:11:59</t>
  </si>
  <si>
    <t>29.04.2022 15:12:00</t>
  </si>
  <si>
    <t>29.04.2022 15:12:09</t>
  </si>
  <si>
    <t>29.04.2022 15:12:24</t>
  </si>
  <si>
    <t>29.04.2022 15:12:29</t>
  </si>
  <si>
    <t>29.04.2022 15:12:30</t>
  </si>
  <si>
    <t>29.04.2022 15:12:39</t>
  </si>
  <si>
    <t>29.04.2022 15:13:15</t>
  </si>
  <si>
    <t>29.04.2022 15:13:16</t>
  </si>
  <si>
    <t>29.04.2022 15:13:18</t>
  </si>
  <si>
    <t>29.04.2022 15:13:21</t>
  </si>
  <si>
    <t>29.04.2022 15:13:22</t>
  </si>
  <si>
    <t>29.04.2022 15:13:25</t>
  </si>
  <si>
    <t>29.04.2022 15:13:30</t>
  </si>
  <si>
    <t>29.04.2022 15:13:37</t>
  </si>
  <si>
    <t>29.04.2022 15:13:39</t>
  </si>
  <si>
    <t>29.04.2022 15:13:42</t>
  </si>
  <si>
    <t>29.04.2022 15:13:51</t>
  </si>
  <si>
    <t>29.04.2022 15:13:53</t>
  </si>
  <si>
    <t>29.04.2022 15:14:00</t>
  </si>
  <si>
    <t>29.04.2022 15:14:07</t>
  </si>
  <si>
    <t>29.04.2022 15:14:09</t>
  </si>
  <si>
    <t>29.04.2022 15:14:22</t>
  </si>
  <si>
    <t>29.04.2022 15:14:24</t>
  </si>
  <si>
    <t>29.04.2022 15:14:28</t>
  </si>
  <si>
    <t>29.04.2022 15:14:30</t>
  </si>
  <si>
    <t>29.04.2022 15:14:37</t>
  </si>
  <si>
    <t>29.04.2022 15:14:39</t>
  </si>
  <si>
    <t>29.04.2022 15:14:40</t>
  </si>
  <si>
    <t>29.04.2022 15:14:42</t>
  </si>
  <si>
    <t>29.04.2022 15:14:43</t>
  </si>
  <si>
    <t>29.04.2022 15:14:48</t>
  </si>
  <si>
    <t>29.04.2022 15:14:49</t>
  </si>
  <si>
    <t>29.04.2022 15:14:54</t>
  </si>
  <si>
    <t>29.04.2022 15:14:55</t>
  </si>
  <si>
    <t>29.04.2022 15:15:00</t>
  </si>
  <si>
    <t>29.04.2022 15:15:06</t>
  </si>
  <si>
    <t>29.04.2022 15:15:08</t>
  </si>
  <si>
    <t>29.04.2022 15:15:33</t>
  </si>
  <si>
    <t>29.04.2022 15:15:44</t>
  </si>
  <si>
    <t>29.04.2022 15:15:54</t>
  </si>
  <si>
    <t>29.04.2022 15:15:56</t>
  </si>
  <si>
    <t>29.04.2022 15:16:02</t>
  </si>
  <si>
    <t>29.04.2022 15:16:25</t>
  </si>
  <si>
    <t>29.04.2022 15:16:26</t>
  </si>
  <si>
    <t>29.04.2022 15:16:28</t>
  </si>
  <si>
    <t>29.04.2022 15:16:44</t>
  </si>
  <si>
    <t>29.04.2022 15:16:47</t>
  </si>
  <si>
    <t>29.04.2022 15:16:49</t>
  </si>
  <si>
    <t>29.04.2022 15:16:50</t>
  </si>
  <si>
    <t>29.04.2022 15:17:06</t>
  </si>
  <si>
    <t>29.04.2022 15:17:18</t>
  </si>
  <si>
    <t>29.04.2022 15:17:28</t>
  </si>
  <si>
    <t>29.04.2022 15:17:30</t>
  </si>
  <si>
    <t>29.04.2022 15:17:36</t>
  </si>
  <si>
    <t>29.04.2022 15:17:37</t>
  </si>
  <si>
    <t>29.04.2022 15:18:25</t>
  </si>
  <si>
    <t>29.04.2022 15:18:27</t>
  </si>
  <si>
    <t>29.04.2022 15:18:28</t>
  </si>
  <si>
    <t>29.04.2022 15:18:47</t>
  </si>
  <si>
    <t>29.04.2022 15:19:04</t>
  </si>
  <si>
    <t>29.04.2022 15:19:06</t>
  </si>
  <si>
    <t>29.04.2022 15:19:19</t>
  </si>
  <si>
    <t>29.04.2022 15:19:45</t>
  </si>
  <si>
    <t>29.04.2022 15:19:46</t>
  </si>
  <si>
    <t>29.04.2022 15:19:48</t>
  </si>
  <si>
    <t>29.04.2022 15:19:50</t>
  </si>
  <si>
    <t>29.04.2022 15:19:51</t>
  </si>
  <si>
    <t>29.04.2022 15:19:53</t>
  </si>
  <si>
    <t>29.04.2022 15:19:54</t>
  </si>
  <si>
    <t>29.04.2022 15:19:56</t>
  </si>
  <si>
    <t>29.04.2022 15:20:00</t>
  </si>
  <si>
    <t>29.04.2022 15:20:04</t>
  </si>
  <si>
    <t>29.04.2022 15:20:25</t>
  </si>
  <si>
    <t>29.04.2022 15:20:27</t>
  </si>
  <si>
    <t>29.04.2022 15:20:28</t>
  </si>
  <si>
    <t>29.04.2022 15:20:30</t>
  </si>
  <si>
    <t>29.04.2022 15:20:33</t>
  </si>
  <si>
    <t>29.04.2022 15:20:36</t>
  </si>
  <si>
    <t>29.04.2022 15:20:37</t>
  </si>
  <si>
    <t>29.04.2022 15:20:39</t>
  </si>
  <si>
    <t>29.04.2022 15:20:40</t>
  </si>
  <si>
    <t>29.04.2022 15:20:49</t>
  </si>
  <si>
    <t>29.04.2022 15:21:01</t>
  </si>
  <si>
    <t>29.04.2022 15:21:19</t>
  </si>
  <si>
    <t>29.04.2022 15:21:30</t>
  </si>
  <si>
    <t>29.04.2022 15:21:31</t>
  </si>
  <si>
    <t>29.04.2022 15:21:33</t>
  </si>
  <si>
    <t>29.04.2022 15:21:34</t>
  </si>
  <si>
    <t>29.04.2022 15:21:37</t>
  </si>
  <si>
    <t>29.04.2022 15:21:45</t>
  </si>
  <si>
    <t>29.04.2022 15:21:51</t>
  </si>
  <si>
    <t>29.04.2022 15:21:53</t>
  </si>
  <si>
    <t>29.04.2022 15:21:54</t>
  </si>
  <si>
    <t>29.04.2022 15:22:01</t>
  </si>
  <si>
    <t>29.04.2022 15:22:10</t>
  </si>
  <si>
    <t>29.04.2022 15:22:12</t>
  </si>
  <si>
    <t>29.04.2022 15:22:18</t>
  </si>
  <si>
    <t>29.04.2022 15:22:19</t>
  </si>
  <si>
    <t>29.04.2022 15:22:25</t>
  </si>
  <si>
    <t>29.04.2022 15:22:30</t>
  </si>
  <si>
    <t>29.04.2022 15:22:31</t>
  </si>
  <si>
    <t>29.04.2022 15:22:34</t>
  </si>
  <si>
    <t>29.04.2022 15:22:36</t>
  </si>
  <si>
    <t>29.04.2022 15:22:42</t>
  </si>
  <si>
    <t>29.04.2022 15:23:09</t>
  </si>
  <si>
    <t>29.04.2022 15:23:10</t>
  </si>
  <si>
    <t>29.04.2022 15:23:16</t>
  </si>
  <si>
    <t>29.04.2022 15:23:19</t>
  </si>
  <si>
    <t>29.04.2022 15:23:21</t>
  </si>
  <si>
    <t>29.04.2022 15:23:28</t>
  </si>
  <si>
    <t>29.04.2022 15:23:36</t>
  </si>
  <si>
    <t>29.04.2022 15:23:37</t>
  </si>
  <si>
    <t>29.04.2022 15:23:39</t>
  </si>
  <si>
    <t>29.04.2022 15:23:48</t>
  </si>
  <si>
    <t>29.04.2022 15:23:49</t>
  </si>
  <si>
    <t>29.04.2022 15:23:51</t>
  </si>
  <si>
    <t>29.04.2022 15:24:00</t>
  </si>
  <si>
    <t>29.04.2022 15:24:01</t>
  </si>
  <si>
    <t>29.04.2022 15:24:03</t>
  </si>
  <si>
    <t>29.04.2022 15:24:09</t>
  </si>
  <si>
    <t>29.04.2022 15:24:15</t>
  </si>
  <si>
    <t>29.04.2022 15:24:16</t>
  </si>
  <si>
    <t>29.04.2022 15:24:43</t>
  </si>
  <si>
    <t>29.04.2022 15:24:45</t>
  </si>
  <si>
    <t>29.04.2022 15:24:51</t>
  </si>
  <si>
    <t>29.04.2022 15:25:30</t>
  </si>
  <si>
    <t>29.04.2022 15:25:31</t>
  </si>
  <si>
    <t>29.04.2022 15:25:34</t>
  </si>
  <si>
    <t>29.04.2022 15:25:37</t>
  </si>
  <si>
    <t>29.04.2022 15:25:44</t>
  </si>
  <si>
    <t>29.04.2022 15:25:47</t>
  </si>
  <si>
    <t>29.04.2022 15:25:51</t>
  </si>
  <si>
    <t>29.04.2022 15:25:53</t>
  </si>
  <si>
    <t>29.04.2022 15:25:57</t>
  </si>
  <si>
    <t>29.04.2022 15:25:59</t>
  </si>
  <si>
    <t>29.04.2022 15:26:00</t>
  </si>
  <si>
    <t>29.04.2022 15:26:02</t>
  </si>
  <si>
    <t>29.04.2022 15:26:03</t>
  </si>
  <si>
    <t>29.04.2022 15:26:09</t>
  </si>
  <si>
    <t>29.04.2022 15:26:11</t>
  </si>
  <si>
    <t>29.04.2022 15:26:12</t>
  </si>
  <si>
    <t>29.04.2022 15:26:14</t>
  </si>
  <si>
    <t>29.04.2022 15:26:23</t>
  </si>
  <si>
    <t>29.04.2022 15:26:27</t>
  </si>
  <si>
    <t>29.04.2022 15:26:29</t>
  </si>
  <si>
    <t>29.04.2022 15:26:30</t>
  </si>
  <si>
    <t>29.04.2022 15:26:32</t>
  </si>
  <si>
    <t>29.04.2022 15:26:53</t>
  </si>
  <si>
    <t>29.04.2022 15:26:58</t>
  </si>
  <si>
    <t>29.04.2022 15:26:59</t>
  </si>
  <si>
    <t>29.04.2022 15:27:04</t>
  </si>
  <si>
    <t>29.04.2022 15:27:05</t>
  </si>
  <si>
    <t>29.04.2022 15:27:35</t>
  </si>
  <si>
    <t>29.04.2022 15:27:37</t>
  </si>
  <si>
    <t>29.04.2022 15:28:04</t>
  </si>
  <si>
    <t>29.04.2022 15:28:15</t>
  </si>
  <si>
    <t>29.04.2022 15:28:27</t>
  </si>
  <si>
    <t>29.04.2022 15:28:28</t>
  </si>
  <si>
    <t>29.04.2022 15:28:34</t>
  </si>
  <si>
    <t>29.04.2022 15:28:36</t>
  </si>
  <si>
    <t>29.04.2022 15:28:37</t>
  </si>
  <si>
    <t>29.04.2022 15:28:39</t>
  </si>
  <si>
    <t>29.04.2022 15:29:00</t>
  </si>
  <si>
    <t>29.04.2022 15:29:06</t>
  </si>
  <si>
    <t>29.04.2022 15:29:16</t>
  </si>
  <si>
    <t>29.04.2022 15:29:18</t>
  </si>
  <si>
    <t>29.04.2022 15:29:27</t>
  </si>
  <si>
    <t>29.04.2022 15:29:53</t>
  </si>
  <si>
    <t>29.04.2022 15:29:54</t>
  </si>
  <si>
    <t>29.04.2022 15:29:56</t>
  </si>
  <si>
    <t>29.04.2022 15:29:57</t>
  </si>
  <si>
    <t>29.04.2022 15:29:59</t>
  </si>
  <si>
    <t>29.04.2022 15:30:00</t>
  </si>
  <si>
    <t>29.04.2022 15:30:06</t>
  </si>
  <si>
    <t>29.04.2022 15:30:35</t>
  </si>
  <si>
    <t>29.04.2022 15:30:38</t>
  </si>
  <si>
    <t>29.04.2022 15:30:50</t>
  </si>
  <si>
    <t>29.04.2022 15:31:04</t>
  </si>
  <si>
    <t>29.04.2022 15:31:06</t>
  </si>
  <si>
    <t>29.04.2022 15:31:36</t>
  </si>
  <si>
    <t>29.04.2022 15:31:37</t>
  </si>
  <si>
    <t>29.04.2022 15:31:48</t>
  </si>
  <si>
    <t>29.04.2022 15:31:50</t>
  </si>
  <si>
    <t>29.04.2022 15:31:51</t>
  </si>
  <si>
    <t>29.04.2022 15:31:53</t>
  </si>
  <si>
    <t>29.04.2022 15:31:54</t>
  </si>
  <si>
    <t>29.04.2022 15:31:56</t>
  </si>
  <si>
    <t>29.04.2022 15:31:57</t>
  </si>
  <si>
    <t>29.04.2022 15:32:14</t>
  </si>
  <si>
    <t>29.04.2022 15:32:15</t>
  </si>
  <si>
    <t>29.04.2022 15:32:17</t>
  </si>
  <si>
    <t>29.04.2022 15:32:18</t>
  </si>
  <si>
    <t>29.04.2022 15:32:21</t>
  </si>
  <si>
    <t>29.04.2022 15:32:23</t>
  </si>
  <si>
    <t>29.04.2022 15:32:24</t>
  </si>
  <si>
    <t>29.04.2022 15:32:29</t>
  </si>
  <si>
    <t>29.04.2022 15:32:30</t>
  </si>
  <si>
    <t>29.04.2022 15:32:42</t>
  </si>
  <si>
    <t>29.04.2022 15:32:44</t>
  </si>
  <si>
    <t>29.04.2022 15:32:59</t>
  </si>
  <si>
    <t>29.04.2022 15:33:01</t>
  </si>
  <si>
    <t>29.04.2022 15:33:28</t>
  </si>
  <si>
    <t>29.04.2022 15:33:31</t>
  </si>
  <si>
    <t>29.04.2022 15:33:37</t>
  </si>
  <si>
    <t>29.04.2022 15:34:06</t>
  </si>
  <si>
    <t>29.04.2022 15:34:07</t>
  </si>
  <si>
    <t>29.04.2022 15:34:09</t>
  </si>
  <si>
    <t>29.04.2022 15:34:10</t>
  </si>
  <si>
    <t>29.04.2022 15:34:12</t>
  </si>
  <si>
    <t>29.04.2022 15:34:15</t>
  </si>
  <si>
    <t>29.04.2022 15:34:16</t>
  </si>
  <si>
    <t>29.04.2022 15:34:33</t>
  </si>
  <si>
    <t>29.04.2022 15:34:36</t>
  </si>
  <si>
    <t>29.04.2022 15:34:39</t>
  </si>
  <si>
    <t>29.04.2022 15:35:13</t>
  </si>
  <si>
    <t>29.04.2022 15:35:16</t>
  </si>
  <si>
    <t>29.04.2022 15:35:19</t>
  </si>
  <si>
    <t>29.04.2022 15:35:21</t>
  </si>
  <si>
    <t>29.04.2022 15:35:22</t>
  </si>
  <si>
    <t>29.04.2022 15:35:37</t>
  </si>
  <si>
    <t>29.04.2022 15:35:39</t>
  </si>
  <si>
    <t>29.04.2022 15:35:43</t>
  </si>
  <si>
    <t>29.04.2022 15:36:01</t>
  </si>
  <si>
    <t>29.04.2022 15:36:19</t>
  </si>
  <si>
    <t>29.04.2022 15:36:59</t>
  </si>
  <si>
    <t>29.04.2022 15:37:00</t>
  </si>
  <si>
    <t>29.04.2022 15:37:05</t>
  </si>
  <si>
    <t>29.04.2022 15:37:06</t>
  </si>
  <si>
    <t>29.04.2022 15:37:08</t>
  </si>
  <si>
    <t>29.04.2022 15:37:09</t>
  </si>
  <si>
    <t>29.04.2022 15:37:11</t>
  </si>
  <si>
    <t>29.04.2022 15:37:17</t>
  </si>
  <si>
    <t>29.04.2022 15:37:30</t>
  </si>
  <si>
    <t>29.04.2022 15:37:35</t>
  </si>
  <si>
    <t>29.04.2022 15:37:39</t>
  </si>
  <si>
    <t>29.04.2022 15:37:49</t>
  </si>
  <si>
    <t>29.04.2022 15:37:50</t>
  </si>
  <si>
    <t>29.04.2022 15:38:04</t>
  </si>
  <si>
    <t>29.04.2022 15:38:06</t>
  </si>
  <si>
    <t>29.04.2022 15:38:12</t>
  </si>
  <si>
    <t>29.04.2022 15:38:13</t>
  </si>
  <si>
    <t>29.04.2022 15:38:15</t>
  </si>
  <si>
    <t>29.04.2022 15:38:16</t>
  </si>
  <si>
    <t>29.04.2022 15:38:19</t>
  </si>
  <si>
    <t>29.04.2022 15:38:34</t>
  </si>
  <si>
    <t>29.04.2022 15:38:36</t>
  </si>
  <si>
    <t>29.04.2022 15:38:39</t>
  </si>
  <si>
    <t>29.04.2022 15:38:40</t>
  </si>
  <si>
    <t>29.04.2022 15:38:45</t>
  </si>
  <si>
    <t>29.04.2022 15:39:03</t>
  </si>
  <si>
    <t>29.04.2022 15:39:04</t>
  </si>
  <si>
    <t>29.04.2022 15:39:19</t>
  </si>
  <si>
    <t>29.04.2022 15:39:21</t>
  </si>
  <si>
    <t>29.04.2022 15:39:22</t>
  </si>
  <si>
    <t>29.04.2022 15:39:33</t>
  </si>
  <si>
    <t>29.04.2022 15:39:42</t>
  </si>
  <si>
    <t>29.04.2022 15:39:46</t>
  </si>
  <si>
    <t>29.04.2022 15:40:21</t>
  </si>
  <si>
    <t>29.04.2022 15:40:22</t>
  </si>
  <si>
    <t>29.04.2022 15:40:33</t>
  </si>
  <si>
    <t>29.04.2022 15:40:34</t>
  </si>
  <si>
    <t>29.04.2022 15:40:48</t>
  </si>
  <si>
    <t>29.04.2022 15:40:50</t>
  </si>
  <si>
    <t>29.04.2022 15:40:59</t>
  </si>
  <si>
    <t>29.04.2022 15:41:15</t>
  </si>
  <si>
    <t>29.04.2022 15:41:18</t>
  </si>
  <si>
    <t>29.04.2022 15:41:20</t>
  </si>
  <si>
    <t>29.04.2022 15:41:21</t>
  </si>
  <si>
    <t>29.04.2022 15:41:23</t>
  </si>
  <si>
    <t>29.04.2022 15:41:39</t>
  </si>
  <si>
    <t>29.04.2022 15:41:52</t>
  </si>
  <si>
    <t>29.04.2022 15:41:53</t>
  </si>
  <si>
    <t>29.04.2022 15:41:55</t>
  </si>
  <si>
    <t>29.04.2022 15:42:13</t>
  </si>
  <si>
    <t>29.04.2022 15:42:15</t>
  </si>
  <si>
    <t>29.04.2022 15:42:16</t>
  </si>
  <si>
    <t>29.04.2022 15:42:21</t>
  </si>
  <si>
    <t>29.04.2022 15:42:22</t>
  </si>
  <si>
    <t>29.04.2022 15:42:24</t>
  </si>
  <si>
    <t>29.04.2022 15:42:25</t>
  </si>
  <si>
    <t>29.04.2022 15:43:19</t>
  </si>
  <si>
    <t>29.04.2022 15:43:34</t>
  </si>
  <si>
    <t>29.04.2022 15:43:51</t>
  </si>
  <si>
    <t>29.04.2022 15:44:04</t>
  </si>
  <si>
    <t>29.04.2022 15:44:06</t>
  </si>
  <si>
    <t>29.04.2022 15:44:09</t>
  </si>
  <si>
    <t>29.04.2022 15:44:28</t>
  </si>
  <si>
    <t>29.04.2022 15:44:30</t>
  </si>
  <si>
    <t>29.04.2022 15:44:33</t>
  </si>
  <si>
    <t>29.04.2022 15:44:53</t>
  </si>
  <si>
    <t>29.04.2022 15:45:07</t>
  </si>
  <si>
    <t>29.04.2022 15:45:09</t>
  </si>
  <si>
    <t>29.04.2022 15:45:10</t>
  </si>
  <si>
    <t>29.04.2022 15:45:15</t>
  </si>
  <si>
    <t>29.04.2022 15:45:42</t>
  </si>
  <si>
    <t>29.04.2022 15:45:57</t>
  </si>
  <si>
    <t>29.04.2022 15:46:04</t>
  </si>
  <si>
    <t>29.04.2022 15:46:06</t>
  </si>
  <si>
    <t>29.04.2022 15:46:10</t>
  </si>
  <si>
    <t>29.04.2022 15:46:16</t>
  </si>
  <si>
    <t>29.04.2022 15:46:18</t>
  </si>
  <si>
    <t>29.04.2022 15:46:19</t>
  </si>
  <si>
    <t>29.04.2022 15:46:37</t>
  </si>
  <si>
    <t>29.04.2022 15:46:39</t>
  </si>
  <si>
    <t>29.04.2022 15:46:40</t>
  </si>
  <si>
    <t>29.04.2022 15:46:42</t>
  </si>
  <si>
    <t>29.04.2022 15:46:45</t>
  </si>
  <si>
    <t>29.04.2022 15:46:48</t>
  </si>
  <si>
    <t>29.04.2022 15:47:04</t>
  </si>
  <si>
    <t>29.04.2022 15:47:07</t>
  </si>
  <si>
    <t>29.04.2022 15:47:18</t>
  </si>
  <si>
    <t>29.04.2022 15:47:19</t>
  </si>
  <si>
    <t>29.04.2022 15:47:21</t>
  </si>
  <si>
    <t>29.04.2022 15:47:22</t>
  </si>
  <si>
    <t>29.04.2022 15:47:24</t>
  </si>
  <si>
    <t>29.04.2022 15:47:34</t>
  </si>
  <si>
    <t>29.04.2022 15:47:36</t>
  </si>
  <si>
    <t>29.04.2022 15:47:51</t>
  </si>
  <si>
    <t>29.04.2022 15:47:56</t>
  </si>
  <si>
    <t>29.04.2022 15:48:21</t>
  </si>
  <si>
    <t>29.04.2022 15:48:41</t>
  </si>
  <si>
    <t>29.04.2022 15:48:44</t>
  </si>
  <si>
    <t>29.04.2022 15:48:46</t>
  </si>
  <si>
    <t>29.04.2022 15:48:58</t>
  </si>
  <si>
    <t>29.04.2022 15:48:59</t>
  </si>
  <si>
    <t>29.04.2022 15:49:33</t>
  </si>
  <si>
    <t>29.04.2022 15:49:34</t>
  </si>
  <si>
    <t>29.04.2022 15:49:42</t>
  </si>
  <si>
    <t>29.04.2022 15:49:46</t>
  </si>
  <si>
    <t>29.04.2022 15:49:48</t>
  </si>
  <si>
    <t>29.04.2022 15:50:04</t>
  </si>
  <si>
    <t>29.04.2022 15:50:06</t>
  </si>
  <si>
    <t>29.04.2022 15:50:12</t>
  </si>
  <si>
    <t>29.04.2022 15:50:22</t>
  </si>
  <si>
    <t>29.04.2022 15:50:24</t>
  </si>
  <si>
    <t>29.04.2022 15:50:31</t>
  </si>
  <si>
    <t>29.04.2022 15:50:54</t>
  </si>
  <si>
    <t>29.04.2022 15:51:41</t>
  </si>
  <si>
    <t>29.04.2022 15:51:47</t>
  </si>
  <si>
    <t>29.04.2022 15:51:48</t>
  </si>
  <si>
    <t>29.04.2022 15:51:50</t>
  </si>
  <si>
    <t>29.04.2022 15:52:47</t>
  </si>
  <si>
    <t>29.04.2022 15:52:48</t>
  </si>
  <si>
    <t>29.04.2022 15:52:50</t>
  </si>
  <si>
    <t>29.04.2022 15:52:51</t>
  </si>
  <si>
    <t>29.04.2022 15:53:15</t>
  </si>
  <si>
    <t>29.04.2022 15:53:57</t>
  </si>
  <si>
    <t>29.04.2022 15:53:59</t>
  </si>
  <si>
    <t>29.04.2022 15:54:00</t>
  </si>
  <si>
    <t>29.04.2022 15:54:27</t>
  </si>
  <si>
    <t>29.04.2022 15:54:29</t>
  </si>
  <si>
    <t>29.04.2022 15:54:30</t>
  </si>
  <si>
    <t>29.04.2022 15:54:32</t>
  </si>
  <si>
    <t>29.04.2022 15:54:37</t>
  </si>
  <si>
    <t>29.04.2022 15:54:41</t>
  </si>
  <si>
    <t>29.04.2022 15:54:43</t>
  </si>
  <si>
    <t>29.04.2022 15:54:44</t>
  </si>
  <si>
    <t>29.04.2022 15:54:55</t>
  </si>
  <si>
    <t>29.04.2022 15:54:56</t>
  </si>
  <si>
    <t>29.04.2022 15:55:05</t>
  </si>
  <si>
    <t>29.04.2022 15:55:10</t>
  </si>
  <si>
    <t>29.04.2022 15:55:11</t>
  </si>
  <si>
    <t>29.04.2022 15:55:49</t>
  </si>
  <si>
    <t>29.04.2022 15:56:04</t>
  </si>
  <si>
    <t>29.04.2022 15:56:06</t>
  </si>
  <si>
    <t>29.04.2022 15:56:10</t>
  </si>
  <si>
    <t>29.04.2022 15:56:25</t>
  </si>
  <si>
    <t>29.04.2022 15:56:30</t>
  </si>
  <si>
    <t>29.04.2022 15:56:31</t>
  </si>
  <si>
    <t>29.04.2022 15:56:33</t>
  </si>
  <si>
    <t>29.04.2022 15:56:37</t>
  </si>
  <si>
    <t>29.04.2022 15:56:39</t>
  </si>
  <si>
    <t>29.04.2022 15:56:45</t>
  </si>
  <si>
    <t>29.04.2022 15:56:51</t>
  </si>
  <si>
    <t>29.04.2022 15:56:57</t>
  </si>
  <si>
    <t>29.04.2022 15:56:58</t>
  </si>
  <si>
    <t>29.04.2022 15:57:29</t>
  </si>
  <si>
    <t>29.04.2022 15:57:30</t>
  </si>
  <si>
    <t>29.04.2022 15:57:35</t>
  </si>
  <si>
    <t>29.04.2022 15:58:07</t>
  </si>
  <si>
    <t>29.04.2022 15:58:09</t>
  </si>
  <si>
    <t>29.04.2022 15:58:10</t>
  </si>
  <si>
    <t>29.04.2022 15:58:15</t>
  </si>
  <si>
    <t>29.04.2022 15:58:22</t>
  </si>
  <si>
    <t>29.04.2022 15:58:50</t>
  </si>
  <si>
    <t>29.04.2022 15:59:24</t>
  </si>
  <si>
    <t>29.04.2022 15:59:30</t>
  </si>
  <si>
    <t>29.04.2022 15:59:31</t>
  </si>
  <si>
    <t>29.04.2022 15:59:40</t>
  </si>
  <si>
    <t>29.04.2022 15:59:45</t>
  </si>
  <si>
    <t>29.04.2022 15:59:47</t>
  </si>
  <si>
    <t>29.04.2022 15:59:48</t>
  </si>
  <si>
    <t>29.04.2022 15:59:51</t>
  </si>
  <si>
    <t>29.04.2022 15:59:57</t>
  </si>
  <si>
    <t>29.04.2022 16:00:04</t>
  </si>
  <si>
    <t>29.04.2022 16:00:06</t>
  </si>
  <si>
    <t>29.04.2022 16:00:07</t>
  </si>
  <si>
    <t>29.04.2022 16:00:16</t>
  </si>
  <si>
    <t>29.04.2022 16:00:18</t>
  </si>
  <si>
    <t>29.04.2022 16:00:19</t>
  </si>
  <si>
    <t>29.04.2022 16:01:10</t>
  </si>
  <si>
    <t>29.04.2022 16:01:13</t>
  </si>
  <si>
    <t>29.04.2022 16:01:19</t>
  </si>
  <si>
    <t>29.04.2022 16:01:21</t>
  </si>
  <si>
    <t>29.04.2022 16:01:22</t>
  </si>
  <si>
    <t>29.04.2022 16:01:24</t>
  </si>
  <si>
    <t>29.04.2022 16:01:40</t>
  </si>
  <si>
    <t>29.04.2022 16:01:42</t>
  </si>
  <si>
    <t>29.04.2022 16:01:43</t>
  </si>
  <si>
    <t>29.04.2022 16:01:48</t>
  </si>
  <si>
    <t>29.04.2022 16:01:51</t>
  </si>
  <si>
    <t>29.04.2022 16:01:52</t>
  </si>
  <si>
    <t>29.04.2022 16:02:12</t>
  </si>
  <si>
    <t>29.04.2022 16:02:13</t>
  </si>
  <si>
    <t>29.04.2022 16:02:15</t>
  </si>
  <si>
    <t>29.04.2022 16:02:16</t>
  </si>
  <si>
    <t>29.04.2022 16:02:30</t>
  </si>
  <si>
    <t>29.04.2022 16:02:31</t>
  </si>
  <si>
    <t>29.04.2022 16:02:36</t>
  </si>
  <si>
    <t>29.04.2022 16:03:12</t>
  </si>
  <si>
    <t>29.04.2022 16:03:15</t>
  </si>
  <si>
    <t>29.04.2022 16:03:25</t>
  </si>
  <si>
    <t>29.04.2022 16:03:27</t>
  </si>
  <si>
    <t>29.04.2022 16:03:51</t>
  </si>
  <si>
    <t>29.04.2022 16:03:53</t>
  </si>
  <si>
    <t>29.04.2022 16:04:01</t>
  </si>
  <si>
    <t>29.04.2022 16:04:10</t>
  </si>
  <si>
    <t>29.04.2022 16:04:51</t>
  </si>
  <si>
    <t>29.04.2022 16:04:53</t>
  </si>
  <si>
    <t>29.04.2022 16:05:04</t>
  </si>
  <si>
    <t>29.04.2022 16:05:09</t>
  </si>
  <si>
    <t>29.04.2022 16:05:36</t>
  </si>
  <si>
    <t>29.04.2022 16:06:07</t>
  </si>
  <si>
    <t>29.04.2022 16:06:44</t>
  </si>
  <si>
    <t>29.04.2022 16:07:06</t>
  </si>
  <si>
    <t>29.04.2022 16:07:19</t>
  </si>
  <si>
    <t>29.04.2022 16:07:21</t>
  </si>
  <si>
    <t>29.04.2022 16:07:30</t>
  </si>
  <si>
    <t>29.04.2022 16:07:31</t>
  </si>
  <si>
    <t>29.04.2022 16:07:33</t>
  </si>
  <si>
    <t>29.04.2022 16:07:34</t>
  </si>
  <si>
    <t>29.04.2022 16:07:37</t>
  </si>
  <si>
    <t>29.04.2022 16:07:43</t>
  </si>
  <si>
    <t>29.04.2022 16:07:45</t>
  </si>
  <si>
    <t>29.04.2022 16:08:06</t>
  </si>
  <si>
    <t>29.04.2022 16:08:07</t>
  </si>
  <si>
    <t>29.04.2022 16:08:09</t>
  </si>
  <si>
    <t>29.04.2022 16:08:39</t>
  </si>
  <si>
    <t>29.04.2022 16:08:42</t>
  </si>
  <si>
    <t>29.04.2022 16:08:43</t>
  </si>
  <si>
    <t>29.04.2022 16:09:04</t>
  </si>
  <si>
    <t>29.04.2022 16:09:16</t>
  </si>
  <si>
    <t>29.04.2022 16:09:30</t>
  </si>
  <si>
    <t>29.04.2022 16:09:31</t>
  </si>
  <si>
    <t>29.04.2022 16:09:33</t>
  </si>
  <si>
    <t>29.04.2022 16:09:34</t>
  </si>
  <si>
    <t>29.04.2022 16:09:36</t>
  </si>
  <si>
    <t>29.04.2022 16:09:48</t>
  </si>
  <si>
    <t>29.04.2022 16:09:56</t>
  </si>
  <si>
    <t>29.04.2022 16:09:57</t>
  </si>
  <si>
    <t>29.04.2022 16:09:59</t>
  </si>
  <si>
    <t>29.04.2022 16:10:05</t>
  </si>
  <si>
    <t>29.04.2022 16:10:23</t>
  </si>
  <si>
    <t>29.04.2022 16:10:24</t>
  </si>
  <si>
    <t>29.04.2022 16:10:26</t>
  </si>
  <si>
    <t>29.04.2022 16:10:55</t>
  </si>
  <si>
    <t>29.04.2022 16:10:56</t>
  </si>
  <si>
    <t>29.04.2022 16:11:01</t>
  </si>
  <si>
    <t>29.04.2022 16:11:08</t>
  </si>
  <si>
    <t>29.04.2022 16:11:16</t>
  </si>
  <si>
    <t>29.04.2022 16:11:17</t>
  </si>
  <si>
    <t>29.04.2022 16:11:22</t>
  </si>
  <si>
    <t>29.04.2022 16:11:32</t>
  </si>
  <si>
    <t>29.04.2022 16:11:34</t>
  </si>
  <si>
    <t>29.04.2022 16:11:46</t>
  </si>
  <si>
    <t>29.04.2022 16:12:00</t>
  </si>
  <si>
    <t>29.04.2022 16:12:31</t>
  </si>
  <si>
    <t>29.04.2022 16:12:36</t>
  </si>
  <si>
    <t>29.04.2022 16:12:39</t>
  </si>
  <si>
    <t>29.04.2022 16:12:54</t>
  </si>
  <si>
    <t>29.04.2022 16:12:56</t>
  </si>
  <si>
    <t>29.04.2022 16:13:12</t>
  </si>
  <si>
    <t>29.04.2022 16:13:33</t>
  </si>
  <si>
    <t>29.04.2022 16:13:50</t>
  </si>
  <si>
    <t>29.04.2022 16:13:52</t>
  </si>
  <si>
    <t>29.04.2022 16:13:53</t>
  </si>
  <si>
    <t>29.04.2022 16:13:55</t>
  </si>
  <si>
    <t>29.04.2022 16:14:03</t>
  </si>
  <si>
    <t>29.04.2022 16:14:04</t>
  </si>
  <si>
    <t>29.04.2022 16:14:07</t>
  </si>
  <si>
    <t>29.04.2022 16:14:09</t>
  </si>
  <si>
    <t>29.04.2022 16:14:19</t>
  </si>
  <si>
    <t>29.04.2022 16:14:33</t>
  </si>
  <si>
    <t>29.04.2022 16:15:04</t>
  </si>
  <si>
    <t>29.04.2022 16:15:06</t>
  </si>
  <si>
    <t>29.04.2022 16:15:07</t>
  </si>
  <si>
    <t>29.04.2022 16:15:09</t>
  </si>
  <si>
    <t>29.04.2022 16:15:10</t>
  </si>
  <si>
    <t>29.04.2022 16:15:12</t>
  </si>
  <si>
    <t>29.04.2022 16:15:13</t>
  </si>
  <si>
    <t>29.04.2022 16:15:15</t>
  </si>
  <si>
    <t>29.04.2022 16:15:19</t>
  </si>
  <si>
    <t>29.04.2022 16:16:01</t>
  </si>
  <si>
    <t>29.04.2022 16:16:03</t>
  </si>
  <si>
    <t>29.04.2022 16:16:16</t>
  </si>
  <si>
    <t>29.04.2022 16:16:42</t>
  </si>
  <si>
    <t>29.04.2022 16:16:53</t>
  </si>
  <si>
    <t>29.04.2022 16:16:54</t>
  </si>
  <si>
    <t>29.04.2022 16:17:22</t>
  </si>
  <si>
    <t>29.04.2022 16:17:24</t>
  </si>
  <si>
    <t>29.04.2022 16:17:33</t>
  </si>
  <si>
    <t>29.04.2022 16:17:34</t>
  </si>
  <si>
    <t>29.04.2022 16:17:36</t>
  </si>
  <si>
    <t>29.04.2022 16:17:39</t>
  </si>
  <si>
    <t>29.04.2022 16:18:03</t>
  </si>
  <si>
    <t>29.04.2022 16:18:19</t>
  </si>
  <si>
    <t>29.04.2022 16:18:21</t>
  </si>
  <si>
    <t>29.04.2022 16:18:22</t>
  </si>
  <si>
    <t>29.04.2022 16:18:24</t>
  </si>
  <si>
    <t>29.04.2022 16:18:25</t>
  </si>
  <si>
    <t>29.04.2022 16:18:27</t>
  </si>
  <si>
    <t>29.04.2022 16:18:45</t>
  </si>
  <si>
    <t>29.04.2022 16:18:46</t>
  </si>
  <si>
    <t>29.04.2022 16:18:52</t>
  </si>
  <si>
    <t>29.04.2022 16:18:54</t>
  </si>
  <si>
    <t>29.04.2022 16:19:13</t>
  </si>
  <si>
    <t>29.04.2022 16:19:16</t>
  </si>
  <si>
    <t>29.04.2022 16:19:18</t>
  </si>
  <si>
    <t>29.04.2022 16:19:31</t>
  </si>
  <si>
    <t>29.04.2022 16:19:34</t>
  </si>
  <si>
    <t>29.04.2022 16:19:39</t>
  </si>
  <si>
    <t>29.04.2022 16:19:40</t>
  </si>
  <si>
    <t>29.04.2022 16:20:03</t>
  </si>
  <si>
    <t>29.04.2022 16:20:06</t>
  </si>
  <si>
    <t>29.04.2022 16:20:07</t>
  </si>
  <si>
    <t>29.04.2022 16:20:21</t>
  </si>
  <si>
    <t>29.04.2022 16:20:27</t>
  </si>
  <si>
    <t>29.04.2022 16:20:28</t>
  </si>
  <si>
    <t>29.04.2022 16:20:31</t>
  </si>
  <si>
    <t>29.04.2022 16:20:36</t>
  </si>
  <si>
    <t>29.04.2022 16:20:37</t>
  </si>
  <si>
    <t>29.04.2022 16:20:48</t>
  </si>
  <si>
    <t>29.04.2022 16:20:49</t>
  </si>
  <si>
    <t>29.04.2022 16:20:51</t>
  </si>
  <si>
    <t>29.04.2022 16:20:54</t>
  </si>
  <si>
    <t>29.04.2022 16:20:55</t>
  </si>
  <si>
    <t>29.04.2022 16:20:57</t>
  </si>
  <si>
    <t>29.04.2022 16:21:20</t>
  </si>
  <si>
    <t>29.04.2022 16:21:21</t>
  </si>
  <si>
    <t>29.04.2022 16:21:23</t>
  </si>
  <si>
    <t>29.04.2022 16:21:26</t>
  </si>
  <si>
    <t>29.04.2022 16:21:27</t>
  </si>
  <si>
    <t>29.04.2022 16:21:38</t>
  </si>
  <si>
    <t>29.04.2022 16:21:44</t>
  </si>
  <si>
    <t>29.04.2022 16:21:54</t>
  </si>
  <si>
    <t>29.04.2022 16:22:04</t>
  </si>
  <si>
    <t>29.04.2022 16:22:06</t>
  </si>
  <si>
    <t>29.04.2022 16:22:10</t>
  </si>
  <si>
    <t>29.04.2022 16:22:12</t>
  </si>
  <si>
    <t>29.04.2022 16:22:18</t>
  </si>
  <si>
    <t>29.04.2022 16:22:19</t>
  </si>
  <si>
    <t>29.04.2022 16:22:45</t>
  </si>
  <si>
    <t>29.04.2022 16:22:49</t>
  </si>
  <si>
    <t>29.04.2022 16:22:51</t>
  </si>
  <si>
    <t>29.04.2022 16:22:57</t>
  </si>
  <si>
    <t>29.04.2022 16:22:59</t>
  </si>
  <si>
    <t>29.04.2022 16:23:03</t>
  </si>
  <si>
    <t>29.04.2022 16:23:04</t>
  </si>
  <si>
    <t>29.04.2022 16:23:09</t>
  </si>
  <si>
    <t>29.04.2022 16:23:17</t>
  </si>
  <si>
    <t>29.04.2022 16:23:24</t>
  </si>
  <si>
    <t>29.04.2022 16:23:36</t>
  </si>
  <si>
    <t>29.04.2022 16:23:38</t>
  </si>
  <si>
    <t>29.04.2022 16:23:39</t>
  </si>
  <si>
    <t>29.04.2022 16:23:53</t>
  </si>
  <si>
    <t>29.04.2022 16:23:57</t>
  </si>
  <si>
    <t>29.04.2022 16:24:10</t>
  </si>
  <si>
    <t>29.04.2022 16:24:41</t>
  </si>
  <si>
    <t>29.04.2022 16:24:44</t>
  </si>
  <si>
    <t>29.04.2022 16:24:45</t>
  </si>
  <si>
    <t>29.04.2022 16:24:47</t>
  </si>
  <si>
    <t>29.04.2022 16:24:51</t>
  </si>
  <si>
    <t>29.04.2022 16:24:53</t>
  </si>
  <si>
    <t>29.04.2022 16:24:54</t>
  </si>
  <si>
    <t>29.04.2022 16:24:59</t>
  </si>
  <si>
    <t>29.04.2022 16:25:20</t>
  </si>
  <si>
    <t>29.04.2022 16:25:21</t>
  </si>
  <si>
    <t>29.04.2022 16:25:23</t>
  </si>
  <si>
    <t>29.04.2022 16:25:24</t>
  </si>
  <si>
    <t>29.04.2022 16:25:56</t>
  </si>
  <si>
    <t>29.04.2022 16:25:58</t>
  </si>
  <si>
    <t>29.04.2022 16:26:28</t>
  </si>
  <si>
    <t>29.04.2022 16:26:29</t>
  </si>
  <si>
    <t>29.04.2022 16:26:31</t>
  </si>
  <si>
    <t>29.04.2022 16:26:33</t>
  </si>
  <si>
    <t>29.04.2022 16:27:50</t>
  </si>
  <si>
    <t>29.04.2022 16:27:51</t>
  </si>
  <si>
    <t>29.04.2022 16:27:56</t>
  </si>
  <si>
    <t>29.04.2022 16:27:57</t>
  </si>
  <si>
    <t>29.04.2022 16:28:03</t>
  </si>
  <si>
    <t>29.04.2022 16:28:19</t>
  </si>
  <si>
    <t>29.04.2022 16:28:44</t>
  </si>
  <si>
    <t>29.04.2022 16:28:45</t>
  </si>
  <si>
    <t>29.04.2022 16:28:50</t>
  </si>
  <si>
    <t>29.04.2022 16:28:51</t>
  </si>
  <si>
    <t>29.04.2022 16:28:56</t>
  </si>
  <si>
    <t>29.04.2022 16:28:57</t>
  </si>
  <si>
    <t>29.04.2022 16:29:03</t>
  </si>
  <si>
    <t>29.04.2022 16:29:04</t>
  </si>
  <si>
    <t>29.04.2022 16:29:25</t>
  </si>
  <si>
    <t>29.04.2022 16:29:59</t>
  </si>
  <si>
    <t>29.04.2022 16:30:00</t>
  </si>
  <si>
    <t>29.04.2022 16:30:15</t>
  </si>
  <si>
    <t>29.04.2022 16:30:24</t>
  </si>
  <si>
    <t>29.04.2022 16:30:26</t>
  </si>
  <si>
    <t>29.04.2022 16:30:44</t>
  </si>
  <si>
    <t>29.04.2022 16:31:07</t>
  </si>
  <si>
    <t>29.04.2022 16:31:09</t>
  </si>
  <si>
    <t>29.04.2022 16:31:31</t>
  </si>
  <si>
    <t>29.04.2022 16:32:04</t>
  </si>
  <si>
    <t>29.04.2022 16:32:06</t>
  </si>
  <si>
    <t>29.04.2022 16:32:07</t>
  </si>
  <si>
    <t>29.04.2022 16:32:18</t>
  </si>
  <si>
    <t>29.04.2022 16:32:33</t>
  </si>
  <si>
    <t>29.04.2022 16:32:34</t>
  </si>
  <si>
    <t>29.04.2022 16:32:37</t>
  </si>
  <si>
    <t>29.04.2022 16:32:39</t>
  </si>
  <si>
    <t>29.04.2022 16:32:48</t>
  </si>
  <si>
    <t>29.04.2022 16:32:49</t>
  </si>
  <si>
    <t>29.04.2022 16:32:51</t>
  </si>
  <si>
    <t>29.04.2022 16:32:54</t>
  </si>
  <si>
    <t>29.04.2022 16:33:22</t>
  </si>
  <si>
    <t>29.04.2022 16:33:27</t>
  </si>
  <si>
    <t>29.04.2022 16:33:28</t>
  </si>
  <si>
    <t>29.04.2022 16:33:31</t>
  </si>
  <si>
    <t>29.04.2022 16:33:37</t>
  </si>
  <si>
    <t>29.04.2022 16:33:39</t>
  </si>
  <si>
    <t>29.04.2022 16:33:50</t>
  </si>
  <si>
    <t>29.04.2022 16:33:51</t>
  </si>
  <si>
    <t>29.04.2022 16:33:56</t>
  </si>
  <si>
    <t>29.04.2022 16:33:59</t>
  </si>
  <si>
    <t>29.04.2022 16:34:02</t>
  </si>
  <si>
    <t>29.04.2022 16:34:05</t>
  </si>
  <si>
    <t>29.04.2022 16:34:06</t>
  </si>
  <si>
    <t>29.04.2022 16:35:09</t>
  </si>
  <si>
    <t>29.04.2022 16:35:10</t>
  </si>
  <si>
    <t>29.04.2022 16:35:33</t>
  </si>
  <si>
    <t>29.04.2022 16:35:42</t>
  </si>
  <si>
    <t>29.04.2022 16:35:43</t>
  </si>
  <si>
    <t>29.04.2022 16:35:45</t>
  </si>
  <si>
    <t>29.04.2022 16:35:50</t>
  </si>
  <si>
    <t>29.04.2022 16:35:54</t>
  </si>
  <si>
    <t>29.04.2022 16:35:57</t>
  </si>
  <si>
    <t>29.04.2022 16:36:09</t>
  </si>
  <si>
    <t>29.04.2022 16:36:39</t>
  </si>
  <si>
    <t>29.04.2022 16:36:41</t>
  </si>
  <si>
    <t>29.04.2022 16:36:47</t>
  </si>
  <si>
    <t>29.04.2022 16:37:10</t>
  </si>
  <si>
    <t>29.04.2022 16:37:12</t>
  </si>
  <si>
    <t>29.04.2022 16:37:13</t>
  </si>
  <si>
    <t>29.04.2022 16:37:22</t>
  </si>
  <si>
    <t>29.04.2022 16:37:27</t>
  </si>
  <si>
    <t>29.04.2022 16:37:36</t>
  </si>
  <si>
    <t>29.04.2022 16:37:37</t>
  </si>
  <si>
    <t>29.04.2022 16:37:43</t>
  </si>
  <si>
    <t>29.04.2022 16:37:45</t>
  </si>
  <si>
    <t>29.04.2022 16:37:59</t>
  </si>
  <si>
    <t>29.04.2022 16:38:00</t>
  </si>
  <si>
    <t>29.04.2022 16:38:02</t>
  </si>
  <si>
    <t>29.04.2022 16:38:06</t>
  </si>
  <si>
    <t>29.04.2022 16:38:14</t>
  </si>
  <si>
    <t>29.04.2022 16:38:15</t>
  </si>
  <si>
    <t>29.04.2022 16:38:17</t>
  </si>
  <si>
    <t>29.04.2022 16:38:55</t>
  </si>
  <si>
    <t>29.04.2022 16:38:58</t>
  </si>
  <si>
    <t>29.04.2022 16:39:06</t>
  </si>
  <si>
    <t>29.04.2022 16:39:16</t>
  </si>
  <si>
    <t>29.04.2022 16:39:18</t>
  </si>
  <si>
    <t>29.04.2022 16:39:19</t>
  </si>
  <si>
    <t>29.04.2022 16:39:25</t>
  </si>
  <si>
    <t>29.04.2022 16:39:42</t>
  </si>
  <si>
    <t>29.04.2022 16:40:31</t>
  </si>
  <si>
    <t>29.04.2022 16:40:33</t>
  </si>
  <si>
    <t>29.04.2022 16:40:34</t>
  </si>
  <si>
    <t>29.04.2022 16:40:36</t>
  </si>
  <si>
    <t>29.04.2022 16:40:53</t>
  </si>
  <si>
    <t>29.04.2022 16:40:59</t>
  </si>
  <si>
    <t>29.04.2022 16:41:05</t>
  </si>
  <si>
    <t>29.04.2022 16:41:17</t>
  </si>
  <si>
    <t>29.04.2022 16:41:21</t>
  </si>
  <si>
    <t>29.04.2022 16:41:46</t>
  </si>
  <si>
    <t>29.04.2022 16:41:47</t>
  </si>
  <si>
    <t>29.04.2022 16:41:49</t>
  </si>
  <si>
    <t>29.04.2022 16:41:50</t>
  </si>
  <si>
    <t>29.04.2022 16:41:59</t>
  </si>
  <si>
    <t>29.04.2022 16:42:01</t>
  </si>
  <si>
    <t>29.04.2022 16:42:02</t>
  </si>
  <si>
    <t>29.04.2022 16:42:04</t>
  </si>
  <si>
    <t>29.04.2022 16:42:07</t>
  </si>
  <si>
    <t>29.04.2022 16:42:25</t>
  </si>
  <si>
    <t>29.04.2022 16:42:40</t>
  </si>
  <si>
    <t>29.04.2022 16:42:41</t>
  </si>
  <si>
    <t>29.04.2022 16:42:51</t>
  </si>
  <si>
    <t>29.04.2022 16:42:52</t>
  </si>
  <si>
    <t>29.04.2022 16:42:54</t>
  </si>
  <si>
    <t>29.04.2022 16:42:57</t>
  </si>
  <si>
    <t>29.04.2022 16:42:58</t>
  </si>
  <si>
    <t>29.04.2022 16:43:27</t>
  </si>
  <si>
    <t>29.04.2022 16:43:28</t>
  </si>
  <si>
    <t>29.04.2022 16:43:30</t>
  </si>
  <si>
    <t>29.04.2022 16:43:31</t>
  </si>
  <si>
    <t>29.04.2022 16:43:33</t>
  </si>
  <si>
    <t>29.04.2022 16:43:37</t>
  </si>
  <si>
    <t>29.04.2022 16:43:52</t>
  </si>
  <si>
    <t>29.04.2022 16:44:00</t>
  </si>
  <si>
    <t>29.04.2022 16:44:06</t>
  </si>
  <si>
    <t>29.04.2022 16:44:15</t>
  </si>
  <si>
    <t>29.04.2022 16:44:18</t>
  </si>
  <si>
    <t>29.04.2022 16:44:31</t>
  </si>
  <si>
    <t>29.04.2022 16:44:34</t>
  </si>
  <si>
    <t>29.04.2022 16:44:46</t>
  </si>
  <si>
    <t>29.04.2022 16:44:48</t>
  </si>
  <si>
    <t>29.04.2022 16:44:54</t>
  </si>
  <si>
    <t>29.04.2022 16:44:57</t>
  </si>
  <si>
    <t>29.04.2022 16:45:00</t>
  </si>
  <si>
    <t>29.04.2022 16:45:01</t>
  </si>
  <si>
    <t>29.04.2022 16:45:03</t>
  </si>
  <si>
    <t>29.04.2022 16:45:06</t>
  </si>
  <si>
    <t>29.04.2022 16:45:19</t>
  </si>
  <si>
    <t>29.04.2022 16:45:21</t>
  </si>
  <si>
    <t>29.04.2022 16:45:25</t>
  </si>
  <si>
    <t>29.04.2022 16:45:33</t>
  </si>
  <si>
    <t>29.04.2022 16:45:34</t>
  </si>
  <si>
    <t>29.04.2022 16:45:36</t>
  </si>
  <si>
    <t>29.04.2022 16:45:43</t>
  </si>
  <si>
    <t>29.04.2022 16:45:57</t>
  </si>
  <si>
    <t>29.04.2022 16:46:06</t>
  </si>
  <si>
    <t>29.04.2022 16:46:15</t>
  </si>
  <si>
    <t>29.04.2022 16:46:18</t>
  </si>
  <si>
    <t>29.04.2022 16:46:25</t>
  </si>
  <si>
    <t>29.04.2022 16:46:46</t>
  </si>
  <si>
    <t>29.04.2022 16:46:48</t>
  </si>
  <si>
    <t>29.04.2022 16:46:54</t>
  </si>
  <si>
    <t>29.04.2022 16:46:55</t>
  </si>
  <si>
    <t>29.04.2022 16:47:15</t>
  </si>
  <si>
    <t>29.04.2022 16:47:21</t>
  </si>
  <si>
    <t>29.04.2022 16:47:56</t>
  </si>
  <si>
    <t>29.04.2022 16:48:30</t>
  </si>
  <si>
    <t>29.04.2022 16:48:33</t>
  </si>
  <si>
    <t>29.04.2022 16:48:37</t>
  </si>
  <si>
    <t>29.04.2022 16:48:39</t>
  </si>
  <si>
    <t>29.04.2022 16:48:42</t>
  </si>
  <si>
    <t>29.04.2022 16:48:43</t>
  </si>
  <si>
    <t>29.04.2022 16:48:51</t>
  </si>
  <si>
    <t>29.04.2022 16:48:53</t>
  </si>
  <si>
    <t>29.04.2022 16:49:16</t>
  </si>
  <si>
    <t>29.04.2022 16:49:18</t>
  </si>
  <si>
    <t>29.04.2022 16:49:19</t>
  </si>
  <si>
    <t>29.04.2022 16:49:43</t>
  </si>
  <si>
    <t>29.04.2022 16:49:45</t>
  </si>
  <si>
    <t>29.04.2022 16:49:47</t>
  </si>
  <si>
    <t>29.04.2022 16:49:54</t>
  </si>
  <si>
    <t>29.04.2022 16:49:56</t>
  </si>
  <si>
    <t>29.04.2022 16:50:14</t>
  </si>
  <si>
    <t>29.04.2022 16:50:17</t>
  </si>
  <si>
    <t>29.04.2022 16:50:18</t>
  </si>
  <si>
    <t>29.04.2022 16:50:20</t>
  </si>
  <si>
    <t>29.04.2022 16:50:29</t>
  </si>
  <si>
    <t>29.04.2022 16:50:30</t>
  </si>
  <si>
    <t>29.04.2022 16:50:36</t>
  </si>
  <si>
    <t>29.04.2022 16:50:45</t>
  </si>
  <si>
    <t>29.04.2022 16:50:48</t>
  </si>
  <si>
    <t>29.04.2022 16:50:50</t>
  </si>
  <si>
    <t>29.04.2022 16:51:04</t>
  </si>
  <si>
    <t>29.04.2022 16:51:06</t>
  </si>
  <si>
    <t>29.04.2022 16:51:13</t>
  </si>
  <si>
    <t>29.04.2022 16:51:15</t>
  </si>
  <si>
    <t>29.04.2022 16:51:34</t>
  </si>
  <si>
    <t>29.04.2022 16:51:42</t>
  </si>
  <si>
    <t>29.04.2022 16:51:43</t>
  </si>
  <si>
    <t>29.04.2022 16:51:51</t>
  </si>
  <si>
    <t>29.04.2022 16:51:52</t>
  </si>
  <si>
    <t>29.04.2022 16:51:54</t>
  </si>
  <si>
    <t>29.04.2022 16:52:04</t>
  </si>
  <si>
    <t>29.04.2022 16:52:16</t>
  </si>
  <si>
    <t>29.04.2022 16:52:18</t>
  </si>
  <si>
    <t>29.04.2022 16:52:19</t>
  </si>
  <si>
    <t>29.04.2022 16:52:21</t>
  </si>
  <si>
    <t>29.04.2022 16:52:50</t>
  </si>
  <si>
    <t>29.04.2022 16:52:51</t>
  </si>
  <si>
    <t>29.04.2022 16:52:53</t>
  </si>
  <si>
    <t>29.04.2022 16:53:01</t>
  </si>
  <si>
    <t>29.04.2022 16:53:04</t>
  </si>
  <si>
    <t>29.04.2022 16:53:13</t>
  </si>
  <si>
    <t>29.04.2022 16:53:16</t>
  </si>
  <si>
    <t>29.04.2022 16:53:18</t>
  </si>
  <si>
    <t>29.04.2022 16:53:43</t>
  </si>
  <si>
    <t>29.04.2022 16:53:45</t>
  </si>
  <si>
    <t>29.04.2022 16:54:10</t>
  </si>
  <si>
    <t>29.04.2022 16:54:13</t>
  </si>
  <si>
    <t>29.04.2022 16:54:19</t>
  </si>
  <si>
    <t>29.04.2022 16:54:21</t>
  </si>
  <si>
    <t>29.04.2022 16:54:24</t>
  </si>
  <si>
    <t>29.04.2022 16:54:25</t>
  </si>
  <si>
    <t>29.04.2022 16:54:30</t>
  </si>
  <si>
    <t>29.04.2022 16:54:31</t>
  </si>
  <si>
    <t>29.04.2022 16:54:43</t>
  </si>
  <si>
    <t>29.04.2022 16:54:49</t>
  </si>
  <si>
    <t>29.04.2022 16:54:52</t>
  </si>
  <si>
    <t>29.04.2022 16:55:19</t>
  </si>
  <si>
    <t>29.04.2022 16:55:22</t>
  </si>
  <si>
    <t>29.04.2022 16:55:24</t>
  </si>
  <si>
    <t>29.04.2022 16:55:28</t>
  </si>
  <si>
    <t>29.04.2022 16:55:51</t>
  </si>
  <si>
    <t>29.04.2022 16:56:00</t>
  </si>
  <si>
    <t>29.04.2022 16:56:03</t>
  </si>
  <si>
    <t>29.04.2022 16:56:04</t>
  </si>
  <si>
    <t>29.04.2022 16:56:18</t>
  </si>
  <si>
    <t>29.04.2022 16:56:19</t>
  </si>
  <si>
    <t>29.04.2022 16:56:22</t>
  </si>
  <si>
    <t>29.04.2022 16:56:28</t>
  </si>
  <si>
    <t>29.04.2022 16:56:36</t>
  </si>
  <si>
    <t>29.04.2022 16:56:48</t>
  </si>
  <si>
    <t>29.04.2022 16:57:06</t>
  </si>
  <si>
    <t>29.04.2022 16:57:37</t>
  </si>
  <si>
    <t>29.04.2022 16:57:39</t>
  </si>
  <si>
    <t>29.04.2022 16:57:42</t>
  </si>
  <si>
    <t>29.04.2022 16:57:48</t>
  </si>
  <si>
    <t>29.04.2022 16:58:04</t>
  </si>
  <si>
    <t>29.04.2022 16:58:24</t>
  </si>
  <si>
    <t>29.04.2022 16:58:25</t>
  </si>
  <si>
    <t>29.04.2022 16:58:53</t>
  </si>
  <si>
    <t>29.04.2022 16:58:57</t>
  </si>
  <si>
    <t>29.04.2022 16:58:59</t>
  </si>
  <si>
    <t>29.04.2022 16:59:03</t>
  </si>
  <si>
    <t>29.04.2022 16:59:09</t>
  </si>
  <si>
    <t>29.04.2022 16:59:18</t>
  </si>
  <si>
    <t>29.04.2022 16:59:29</t>
  </si>
  <si>
    <t>29.04.2022 16:59:38</t>
  </si>
  <si>
    <t>29.04.2022 16:59:44</t>
  </si>
  <si>
    <t>29.04.2022 16:59:56</t>
  </si>
  <si>
    <t>29.04.2022 17:00:22</t>
  </si>
  <si>
    <t>29.04.2022 17:00:24</t>
  </si>
  <si>
    <t>29.04.2022 17:00:53</t>
  </si>
  <si>
    <t>29.04.2022 17:00:54</t>
  </si>
  <si>
    <t>29.04.2022 17:00:57</t>
  </si>
  <si>
    <t>29.04.2022 17:01:06</t>
  </si>
  <si>
    <t>29.04.2022 17:01:08</t>
  </si>
  <si>
    <t>29.04.2022 17:01:09</t>
  </si>
  <si>
    <t>29.04.2022 17:01:11</t>
  </si>
  <si>
    <t>29.04.2022 17:01:12</t>
  </si>
  <si>
    <t>29.04.2022 17:01:14</t>
  </si>
  <si>
    <t>29.04.2022 17:01:18</t>
  </si>
  <si>
    <t>29.04.2022 17:01:23</t>
  </si>
  <si>
    <t>29.04.2022 17:01:24</t>
  </si>
  <si>
    <t>29.04.2022 17:01:26</t>
  </si>
  <si>
    <t>29.04.2022 17:01:29</t>
  </si>
  <si>
    <t>29.04.2022 17:01:44</t>
  </si>
  <si>
    <t>29.04.2022 17:01:50</t>
  </si>
  <si>
    <t>29.04.2022 17:01:51</t>
  </si>
  <si>
    <t>29.04.2022 17:02:03</t>
  </si>
  <si>
    <t>29.04.2022 17:02:51</t>
  </si>
  <si>
    <t>29.04.2022 17:02:56</t>
  </si>
  <si>
    <t>29.04.2022 17:03:15</t>
  </si>
  <si>
    <t>29.04.2022 17:03:16</t>
  </si>
  <si>
    <t>29.04.2022 17:04:00</t>
  </si>
  <si>
    <t>29.04.2022 17:04:01</t>
  </si>
  <si>
    <t>29.04.2022 17:04:04</t>
  </si>
  <si>
    <t>29.04.2022 17:04:06</t>
  </si>
  <si>
    <t>29.04.2022 17:04:09</t>
  </si>
  <si>
    <t>29.04.2022 17:04:22</t>
  </si>
  <si>
    <t>29.04.2022 17:04:30</t>
  </si>
  <si>
    <t>29.04.2022 17:04:31</t>
  </si>
  <si>
    <t>29.04.2022 17:04:46</t>
  </si>
  <si>
    <t>29.04.2022 17:04:54</t>
  </si>
  <si>
    <t>29.04.2022 17:04:55</t>
  </si>
  <si>
    <t>29.04.2022 17:05:24</t>
  </si>
  <si>
    <t>29.04.2022 17:05:29</t>
  </si>
  <si>
    <t>29.04.2022 17:05:41</t>
  </si>
  <si>
    <t>29.04.2022 17:05:44</t>
  </si>
  <si>
    <t>29.04.2022 17:05:48</t>
  </si>
  <si>
    <t>29.04.2022 17:06:24</t>
  </si>
  <si>
    <t>29.04.2022 17:06:25</t>
  </si>
  <si>
    <t>29.04.2022 17:06:28</t>
  </si>
  <si>
    <t>29.04.2022 17:06:30</t>
  </si>
  <si>
    <t>29.04.2022 17:06:31</t>
  </si>
  <si>
    <t>29.04.2022 17:06:33</t>
  </si>
  <si>
    <t>29.04.2022 17:06:34</t>
  </si>
  <si>
    <t>29.04.2022 17:06:37</t>
  </si>
  <si>
    <t>29.04.2022 17:06:39</t>
  </si>
  <si>
    <t>29.04.2022 17:06:43</t>
  </si>
  <si>
    <t>29.04.2022 17:06:45</t>
  </si>
  <si>
    <t>29.04.2022 17:06:52</t>
  </si>
  <si>
    <t>29.04.2022 17:06:54</t>
  </si>
  <si>
    <t>29.04.2022 17:07:06</t>
  </si>
  <si>
    <t>29.04.2022 17:07:07</t>
  </si>
  <si>
    <t>29.04.2022 17:07:09</t>
  </si>
  <si>
    <t>29.04.2022 17:07:10</t>
  </si>
  <si>
    <t>29.04.2022 17:07:22</t>
  </si>
  <si>
    <t>29.04.2022 17:07:30</t>
  </si>
  <si>
    <t>29.04.2022 17:07:31</t>
  </si>
  <si>
    <t>29.04.2022 17:07:40</t>
  </si>
  <si>
    <t>29.04.2022 17:07:57</t>
  </si>
  <si>
    <t>29.04.2022 17:08:24</t>
  </si>
  <si>
    <t>29.04.2022 17:08:35</t>
  </si>
  <si>
    <t>29.04.2022 17:08:41</t>
  </si>
  <si>
    <t>29.04.2022 17:08:47</t>
  </si>
  <si>
    <t>29.04.2022 17:08:49</t>
  </si>
  <si>
    <t>29.04.2022 17:08:50</t>
  </si>
  <si>
    <t>29.04.2022 17:08:52</t>
  </si>
  <si>
    <t>29.04.2022 17:08:58</t>
  </si>
  <si>
    <t>29.04.2022 17:09:09</t>
  </si>
  <si>
    <t>29.04.2022 17:09:10</t>
  </si>
  <si>
    <t>29.04.2022 17:09:12</t>
  </si>
  <si>
    <t>29.04.2022 17:09:13</t>
  </si>
  <si>
    <t>29.04.2022 17:09:15</t>
  </si>
  <si>
    <t>29.04.2022 17:09:18</t>
  </si>
  <si>
    <t>29.04.2022 17:09:19</t>
  </si>
  <si>
    <t>29.04.2022 17:09:25</t>
  </si>
  <si>
    <t>29.04.2022 17:09:27</t>
  </si>
  <si>
    <t>29.04.2022 17:09:28</t>
  </si>
  <si>
    <t>29.04.2022 17:09:30</t>
  </si>
  <si>
    <t>29.04.2022 17:09:34</t>
  </si>
  <si>
    <t>29.04.2022 17:09:36</t>
  </si>
  <si>
    <t>29.04.2022 17:09:43</t>
  </si>
  <si>
    <t>29.04.2022 17:09:45</t>
  </si>
  <si>
    <t>29.04.2022 17:09:46</t>
  </si>
  <si>
    <t>29.04.2022 17:09:49</t>
  </si>
  <si>
    <t>29.04.2022 17:09:55</t>
  </si>
  <si>
    <t>29.04.2022 17:09:58</t>
  </si>
  <si>
    <t>29.04.2022 17:10:00</t>
  </si>
  <si>
    <t>29.04.2022 17:10:06</t>
  </si>
  <si>
    <t>29.04.2022 17:10:07</t>
  </si>
  <si>
    <t>29.04.2022 17:10:10</t>
  </si>
  <si>
    <t>29.04.2022 17:10:12</t>
  </si>
  <si>
    <t>29.04.2022 17:10:16</t>
  </si>
  <si>
    <t>29.04.2022 17:10:35</t>
  </si>
  <si>
    <t>29.04.2022 17:10:36</t>
  </si>
  <si>
    <t>29.04.2022 17:10:38</t>
  </si>
  <si>
    <t>29.04.2022 17:10:39</t>
  </si>
  <si>
    <t>29.04.2022 17:11:47</t>
  </si>
  <si>
    <t>29.04.2022 17:11:48</t>
  </si>
  <si>
    <t>29.04.2022 17:11:50</t>
  </si>
  <si>
    <t>29.04.2022 17:12:01</t>
  </si>
  <si>
    <t>29.04.2022 17:12:03</t>
  </si>
  <si>
    <t>29.04.2022 17:12:04</t>
  </si>
  <si>
    <t>29.04.2022 17:12:07</t>
  </si>
  <si>
    <t>29.04.2022 17:12:09</t>
  </si>
  <si>
    <t>29.04.2022 17:12:18</t>
  </si>
  <si>
    <t>29.04.2022 17:12:21</t>
  </si>
  <si>
    <t>29.04.2022 17:12:25</t>
  </si>
  <si>
    <t>29.04.2022 17:12:27</t>
  </si>
  <si>
    <t>29.04.2022 17:12:34</t>
  </si>
  <si>
    <t>29.04.2022 17:12:36</t>
  </si>
  <si>
    <t>29.04.2022 17:12:37</t>
  </si>
  <si>
    <t>29.04.2022 17:12:39</t>
  </si>
  <si>
    <t>29.04.2022 17:12:49</t>
  </si>
  <si>
    <t>29.04.2022 17:12:51</t>
  </si>
  <si>
    <t>29.04.2022 17:13:06</t>
  </si>
  <si>
    <t>29.04.2022 17:13:09</t>
  </si>
  <si>
    <t>29.04.2022 17:13:10</t>
  </si>
  <si>
    <t>29.04.2022 17:13:18</t>
  </si>
  <si>
    <t>29.04.2022 17:13:19</t>
  </si>
  <si>
    <t>29.04.2022 17:13:21</t>
  </si>
  <si>
    <t>29.04.2022 17:13:22</t>
  </si>
  <si>
    <t>29.04.2022 17:13:27</t>
  </si>
  <si>
    <t>29.04.2022 17:13:42</t>
  </si>
  <si>
    <t>29.04.2022 17:13:45</t>
  </si>
  <si>
    <t>29.04.2022 17:13:46</t>
  </si>
  <si>
    <t>29.04.2022 17:13:48</t>
  </si>
  <si>
    <t>29.04.2022 17:14:00</t>
  </si>
  <si>
    <t>29.04.2022 17:14:01</t>
  </si>
  <si>
    <t>29.04.2022 17:14:10</t>
  </si>
  <si>
    <t>29.04.2022 17:14:19</t>
  </si>
  <si>
    <t>29.04.2022 17:14:34</t>
  </si>
  <si>
    <t>29.04.2022 17:14:36</t>
  </si>
  <si>
    <t>29.04.2022 17:14:37</t>
  </si>
  <si>
    <t>29.04.2022 17:15:03</t>
  </si>
  <si>
    <t>29.04.2022 17:15:04</t>
  </si>
  <si>
    <t>29.04.2022 17:15:09</t>
  </si>
  <si>
    <t>29.04.2022 17:15:15</t>
  </si>
  <si>
    <t>29.04.2022 17:15:16</t>
  </si>
  <si>
    <t>29.04.2022 17:15:36</t>
  </si>
  <si>
    <t>29.04.2022 17:15:37</t>
  </si>
  <si>
    <t>29.04.2022 17:15:45</t>
  </si>
  <si>
    <t>29.04.2022 17:15:46</t>
  </si>
  <si>
    <t>29.04.2022 17:16:01</t>
  </si>
  <si>
    <t>29.04.2022 17:16:03</t>
  </si>
  <si>
    <t>29.04.2022 17:16:04</t>
  </si>
  <si>
    <t>29.04.2022 17:16:18</t>
  </si>
  <si>
    <t>29.04.2022 17:17:06</t>
  </si>
  <si>
    <t>29.04.2022 17:17:25</t>
  </si>
  <si>
    <t>29.04.2022 17:17:28</t>
  </si>
  <si>
    <t>29.04.2022 17:17:30</t>
  </si>
  <si>
    <t>29.04.2022 17:17:31</t>
  </si>
  <si>
    <t>29.04.2022 17:17:36</t>
  </si>
  <si>
    <t>29.04.2022 17:17:37</t>
  </si>
  <si>
    <t>29.04.2022 17:17:39</t>
  </si>
  <si>
    <t>29.04.2022 17:18:03</t>
  </si>
  <si>
    <t>29.04.2022 17:18:18</t>
  </si>
  <si>
    <t>29.04.2022 17:18:22</t>
  </si>
  <si>
    <t>29.04.2022 17:18:24</t>
  </si>
  <si>
    <t>29.04.2022 17:18:28</t>
  </si>
  <si>
    <t>29.04.2022 17:18:30</t>
  </si>
  <si>
    <t>29.04.2022 17:18:40</t>
  </si>
  <si>
    <t>29.04.2022 17:18:42</t>
  </si>
  <si>
    <t>29.04.2022 17:18:54</t>
  </si>
  <si>
    <t>29.04.2022 17:18:56</t>
  </si>
  <si>
    <t>29.04.2022 17:18:57</t>
  </si>
  <si>
    <t>29.04.2022 17:18:59</t>
  </si>
  <si>
    <t>29.04.2022 17:19:05</t>
  </si>
  <si>
    <t>29.04.2022 17:19:06</t>
  </si>
  <si>
    <t>29.04.2022 17:19:33</t>
  </si>
  <si>
    <t>29.04.2022 17:19:55</t>
  </si>
  <si>
    <t>29.04.2022 17:19:59</t>
  </si>
  <si>
    <t>29.04.2022 17:20:01</t>
  </si>
  <si>
    <t>29.04.2022 17:20:08</t>
  </si>
  <si>
    <t>29.04.2022 17:20:42</t>
  </si>
  <si>
    <t>29.04.2022 17:20:43</t>
  </si>
  <si>
    <t>29.04.2022 17:20:49</t>
  </si>
  <si>
    <t>29.04.2022 17:20:51</t>
  </si>
  <si>
    <t>29.04.2022 17:20:55</t>
  </si>
  <si>
    <t>29.04.2022 17:20:57</t>
  </si>
  <si>
    <t>29.04.2022 17:21:03</t>
  </si>
  <si>
    <t>29.04.2022 17:21:10</t>
  </si>
  <si>
    <t>29.04.2022 17:21:12</t>
  </si>
  <si>
    <t>29.04.2022 17:21:15</t>
  </si>
  <si>
    <t>29.04.2022 17:21:16</t>
  </si>
  <si>
    <t>29.04.2022 17:21:18</t>
  </si>
  <si>
    <t>29.04.2022 17:21:33</t>
  </si>
  <si>
    <t>29.04.2022 17:21:34</t>
  </si>
  <si>
    <t>29.04.2022 17:21:36</t>
  </si>
  <si>
    <t>29.04.2022 17:21:42</t>
  </si>
  <si>
    <t>29.04.2022 17:22:07</t>
  </si>
  <si>
    <t>29.04.2022 17:22:27</t>
  </si>
  <si>
    <t>29.04.2022 17:22:28</t>
  </si>
  <si>
    <t>29.04.2022 17:22:30</t>
  </si>
  <si>
    <t>29.04.2022 17:22:31</t>
  </si>
  <si>
    <t>29.04.2022 17:22:34</t>
  </si>
  <si>
    <t>29.04.2022 17:22:40</t>
  </si>
  <si>
    <t>29.04.2022 17:23:18</t>
  </si>
  <si>
    <t>29.04.2022 17:23:34</t>
  </si>
  <si>
    <t>29.04.2022 17:23:48</t>
  </si>
  <si>
    <t>29.04.2022 17:23:50</t>
  </si>
  <si>
    <t>29.04.2022 17:23:51</t>
  </si>
  <si>
    <t>29.04.2022 17:23:59</t>
  </si>
  <si>
    <t>29.04.2022 17:24:00</t>
  </si>
  <si>
    <t>29.04.2022 17:24:24</t>
  </si>
  <si>
    <t>29.04.2022 17:24:26</t>
  </si>
  <si>
    <t>29.04.2022 17:24:27</t>
  </si>
  <si>
    <t>29.04.2022 17:24:35</t>
  </si>
  <si>
    <t>29.04.2022 17:24:50</t>
  </si>
  <si>
    <t>29.04.2022 17:24:52</t>
  </si>
  <si>
    <t>29.04.2022 17:24:53</t>
  </si>
  <si>
    <t>29.04.2022 17:25:09</t>
  </si>
  <si>
    <t>29.04.2022 17:25:10</t>
  </si>
  <si>
    <t>29.04.2022 17:25:18</t>
  </si>
  <si>
    <t>29.04.2022 17:25:27</t>
  </si>
  <si>
    <t>29.04.2022 17:25:34</t>
  </si>
  <si>
    <t>29.04.2022 17:25:39</t>
  </si>
  <si>
    <t>29.04.2022 17:25:48</t>
  </si>
  <si>
    <t>29.04.2022 17:25:50</t>
  </si>
  <si>
    <t>29.04.2022 17:25:54</t>
  </si>
  <si>
    <t>29.04.2022 17:25:56</t>
  </si>
  <si>
    <t>29.04.2022 17:26:23</t>
  </si>
  <si>
    <t>29.04.2022 17:26:24</t>
  </si>
  <si>
    <t>29.04.2022 17:26:32</t>
  </si>
  <si>
    <t>29.04.2022 17:26:33</t>
  </si>
  <si>
    <t>29.04.2022 17:26:36</t>
  </si>
  <si>
    <t>29.04.2022 17:26:41</t>
  </si>
  <si>
    <t>29.04.2022 17:26:42</t>
  </si>
  <si>
    <t>29.04.2022 17:26:58</t>
  </si>
  <si>
    <t>29.04.2022 17:27:05</t>
  </si>
  <si>
    <t>29.04.2022 17:27:07</t>
  </si>
  <si>
    <t>29.04.2022 17:27:08</t>
  </si>
  <si>
    <t>29.04.2022 17:27:19</t>
  </si>
  <si>
    <t>29.04.2022 17:27:20</t>
  </si>
  <si>
    <t>29.04.2022 17:27:22</t>
  </si>
  <si>
    <t>29.04.2022 17:27:44</t>
  </si>
  <si>
    <t>29.04.2022 17:27:46</t>
  </si>
  <si>
    <t>29.04.2022 17:27:48</t>
  </si>
  <si>
    <t>29.04.2022 17:27:51</t>
  </si>
  <si>
    <t>29.04.2022 17:27:57</t>
  </si>
  <si>
    <t>29.04.2022 17:27:58</t>
  </si>
  <si>
    <t>29.04.2022 17:28:09</t>
  </si>
  <si>
    <t>29.04.2022 17:29:22</t>
  </si>
  <si>
    <t>29.04.2022 17:29:50</t>
  </si>
  <si>
    <t>29.04.2022 17:29:53</t>
  </si>
  <si>
    <t>29.04.2022 17:29:54</t>
  </si>
  <si>
    <t>29.04.2022 17:29:57</t>
  </si>
  <si>
    <t>29.04.2022 17:29:59</t>
  </si>
  <si>
    <t>29.04.2022 17:30:00</t>
  </si>
  <si>
    <t>29.04.2022 17:30:02</t>
  </si>
  <si>
    <t>29.04.2022 17:30:12</t>
  </si>
  <si>
    <t>29.04.2022 17:31:04</t>
  </si>
  <si>
    <t>29.04.2022 17:31:06</t>
  </si>
  <si>
    <t>29.04.2022 17:31:15</t>
  </si>
  <si>
    <t>29.04.2022 17:31:56</t>
  </si>
  <si>
    <t>29.04.2022 17:32:21</t>
  </si>
  <si>
    <t>29.04.2022 17:32:38</t>
  </si>
  <si>
    <t>29.04.2022 17:32:47</t>
  </si>
  <si>
    <t>29.04.2022 17:32:55</t>
  </si>
  <si>
    <t>29.04.2022 17:32:59</t>
  </si>
  <si>
    <t>29.04.2022 17:33:04</t>
  </si>
  <si>
    <t>29.04.2022 17:33:34</t>
  </si>
  <si>
    <t>29.04.2022 17:33:45</t>
  </si>
  <si>
    <t>29.04.2022 17:34:03</t>
  </si>
  <si>
    <t>29.04.2022 17:34:04</t>
  </si>
  <si>
    <t>29.04.2022 17:34:25</t>
  </si>
  <si>
    <t>29.04.2022 17:34:34</t>
  </si>
  <si>
    <t>29.04.2022 17:35:00</t>
  </si>
  <si>
    <t>29.04.2022 17:35:04</t>
  </si>
  <si>
    <t>29.04.2022 17:35:09</t>
  </si>
  <si>
    <t>29.04.2022 17:35:10</t>
  </si>
  <si>
    <t>29.04.2022 17:35:18</t>
  </si>
  <si>
    <t>29.04.2022 17:35:34</t>
  </si>
  <si>
    <t>29.04.2022 17:35:36</t>
  </si>
  <si>
    <t>29.04.2022 17:35:46</t>
  </si>
  <si>
    <t>29.04.2022 17:35:48</t>
  </si>
  <si>
    <t>29.04.2022 17:35:54</t>
  </si>
  <si>
    <t>29.04.2022 17:35:55</t>
  </si>
  <si>
    <t>29.04.2022 17:35:57</t>
  </si>
  <si>
    <t>29.04.2022 17:35:59</t>
  </si>
  <si>
    <t>29.04.2022 17:36:00</t>
  </si>
  <si>
    <t>29.04.2022 17:36:56</t>
  </si>
  <si>
    <t>29.04.2022 17:36:58</t>
  </si>
  <si>
    <t>29.04.2022 17:37:06</t>
  </si>
  <si>
    <t>29.04.2022 17:37:34</t>
  </si>
  <si>
    <t>29.04.2022 17:37:50</t>
  </si>
  <si>
    <t>29.04.2022 17:37:51</t>
  </si>
  <si>
    <t>29.04.2022 17:38:12</t>
  </si>
  <si>
    <t>29.04.2022 17:38:22</t>
  </si>
  <si>
    <t>29.04.2022 17:38:24</t>
  </si>
  <si>
    <t>29.04.2022 17:38:31</t>
  </si>
  <si>
    <t>29.04.2022 17:38:33</t>
  </si>
  <si>
    <t>29.04.2022 17:38:48</t>
  </si>
  <si>
    <t>29.04.2022 17:39:03</t>
  </si>
  <si>
    <t>29.04.2022 17:39:04</t>
  </si>
  <si>
    <t>29.04.2022 17:39:07</t>
  </si>
  <si>
    <t>29.04.2022 17:39:09</t>
  </si>
  <si>
    <t>29.04.2022 17:39:10</t>
  </si>
  <si>
    <t>29.04.2022 17:39:12</t>
  </si>
  <si>
    <t>29.04.2022 17:39:13</t>
  </si>
  <si>
    <t>29.04.2022 17:39:15</t>
  </si>
  <si>
    <t>29.04.2022 17:39:25</t>
  </si>
  <si>
    <t>29.04.2022 17:39:27</t>
  </si>
  <si>
    <t>29.04.2022 17:39:31</t>
  </si>
  <si>
    <t>29.04.2022 17:39:43</t>
  </si>
  <si>
    <t>29.04.2022 17:39:45</t>
  </si>
  <si>
    <t>29.04.2022 17:39:48</t>
  </si>
  <si>
    <t>29.04.2022 17:40:48</t>
  </si>
  <si>
    <t>29.04.2022 17:40:50</t>
  </si>
  <si>
    <t>29.04.2022 17:40:59</t>
  </si>
  <si>
    <t>29.04.2022 17:41:24</t>
  </si>
  <si>
    <t>29.04.2022 17:41:31</t>
  </si>
  <si>
    <t>29.04.2022 17:41:32</t>
  </si>
  <si>
    <t>29.04.2022 17:41:34</t>
  </si>
  <si>
    <t>29.04.2022 17:41:43</t>
  </si>
  <si>
    <t>29.04.2022 17:41:44</t>
  </si>
  <si>
    <t>29.04.2022 17:41:50</t>
  </si>
  <si>
    <t>29.04.2022 17:41:56</t>
  </si>
  <si>
    <t>29.04.2022 17:42:19</t>
  </si>
  <si>
    <t>29.04.2022 17:42:28</t>
  </si>
  <si>
    <t>29.04.2022 17:42:36</t>
  </si>
  <si>
    <t>29.04.2022 17:42:49</t>
  </si>
  <si>
    <t>29.04.2022 17:42:51</t>
  </si>
  <si>
    <t>29.04.2022 17:42:52</t>
  </si>
  <si>
    <t>29.04.2022 17:43:19</t>
  </si>
  <si>
    <t>29.04.2022 17:43:22</t>
  </si>
  <si>
    <t>29.04.2022 17:43:34</t>
  </si>
  <si>
    <t>29.04.2022 17:43:36</t>
  </si>
  <si>
    <t>29.04.2022 17:43:37</t>
  </si>
  <si>
    <t>29.04.2022 17:43:45</t>
  </si>
  <si>
    <t>29.04.2022 17:43:56</t>
  </si>
  <si>
    <t>29.04.2022 17:44:27</t>
  </si>
  <si>
    <t>29.04.2022 17:44:28</t>
  </si>
  <si>
    <t>29.04.2022 17:44:36</t>
  </si>
  <si>
    <t>29.04.2022 17:44:37</t>
  </si>
  <si>
    <t>29.04.2022 17:44:39</t>
  </si>
  <si>
    <t>29.04.2022 17:44:40</t>
  </si>
  <si>
    <t>29.04.2022 17:44:42</t>
  </si>
  <si>
    <t>29.04.2022 17:44:43</t>
  </si>
  <si>
    <t>29.04.2022 17:44:45</t>
  </si>
  <si>
    <t>29.04.2022 17:44:59</t>
  </si>
  <si>
    <t>29.04.2022 17:45:18</t>
  </si>
  <si>
    <t>29.04.2022 17:45:29</t>
  </si>
  <si>
    <t>29.04.2022 17:45:35</t>
  </si>
  <si>
    <t>29.04.2022 17:45:55</t>
  </si>
  <si>
    <t>29.04.2022 17:46:01</t>
  </si>
  <si>
    <t>29.04.2022 17:46:03</t>
  </si>
  <si>
    <t>29.04.2022 17:46:12</t>
  </si>
  <si>
    <t>29.04.2022 17:46:13</t>
  </si>
  <si>
    <t>29.04.2022 17:46:15</t>
  </si>
  <si>
    <t>29.04.2022 17:46:24</t>
  </si>
  <si>
    <t>29.04.2022 17:46:27</t>
  </si>
  <si>
    <t>29.04.2022 17:47:38</t>
  </si>
  <si>
    <t>29.04.2022 17:47:39</t>
  </si>
  <si>
    <t>29.04.2022 17:47:41</t>
  </si>
  <si>
    <t>29.04.2022 17:47:53</t>
  </si>
  <si>
    <t>29.04.2022 17:47:54</t>
  </si>
  <si>
    <t>29.04.2022 17:47:56</t>
  </si>
  <si>
    <t>29.04.2022 17:48:02</t>
  </si>
  <si>
    <t>29.04.2022 17:48:11</t>
  </si>
  <si>
    <t>29.04.2022 17:48:14</t>
  </si>
  <si>
    <t>29.04.2022 17:48:30</t>
  </si>
  <si>
    <t>29.04.2022 17:48:43</t>
  </si>
  <si>
    <t>29.04.2022 17:48:44</t>
  </si>
  <si>
    <t>29.04.2022 17:48:58</t>
  </si>
  <si>
    <t>29.04.2022 17:48:59</t>
  </si>
  <si>
    <t>29.04.2022 17:49:04</t>
  </si>
  <si>
    <t>29.04.2022 17:49:05</t>
  </si>
  <si>
    <t>29.04.2022 17:49:08</t>
  </si>
  <si>
    <t>29.04.2022 17:49:10</t>
  </si>
  <si>
    <t>29.04.2022 17:49:26</t>
  </si>
  <si>
    <t>29.04.2022 17:49:28</t>
  </si>
  <si>
    <t>29.04.2022 17:49:29</t>
  </si>
  <si>
    <t>29.04.2022 17:49:37</t>
  </si>
  <si>
    <t>29.04.2022 17:49:38</t>
  </si>
  <si>
    <t>29.04.2022 17:49:45</t>
  </si>
  <si>
    <t>29.04.2022 17:49:46</t>
  </si>
  <si>
    <t>29.04.2022 17:49:48</t>
  </si>
  <si>
    <t>29.04.2022 17:49:52</t>
  </si>
  <si>
    <t>29.04.2022 17:49:54</t>
  </si>
  <si>
    <t>29.04.2022 17:50:06</t>
  </si>
  <si>
    <t>29.04.2022 17:50:10</t>
  </si>
  <si>
    <t>29.04.2022 17:50:18</t>
  </si>
  <si>
    <t>29.04.2022 17:50:28</t>
  </si>
  <si>
    <t>29.04.2022 17:50:30</t>
  </si>
  <si>
    <t>29.04.2022 17:50:36</t>
  </si>
  <si>
    <t>29.04.2022 17:50:37</t>
  </si>
  <si>
    <t>29.04.2022 17:50:42</t>
  </si>
  <si>
    <t>29.04.2022 17:50:43</t>
  </si>
  <si>
    <t>29.04.2022 17:50:45</t>
  </si>
  <si>
    <t>29.04.2022 17:50:48</t>
  </si>
  <si>
    <t>29.04.2022 17:50:55</t>
  </si>
  <si>
    <t>29.04.2022 17:51:30</t>
  </si>
  <si>
    <t>29.04.2022 17:51:31</t>
  </si>
  <si>
    <t>29.04.2022 17:51:33</t>
  </si>
  <si>
    <t>29.04.2022 17:51:44</t>
  </si>
  <si>
    <t>29.04.2022 17:51:45</t>
  </si>
  <si>
    <t>29.04.2022 17:52:18</t>
  </si>
  <si>
    <t>29.04.2022 17:52:48</t>
  </si>
  <si>
    <t>29.04.2022 17:52:50</t>
  </si>
  <si>
    <t>29.04.2022 17:52:51</t>
  </si>
  <si>
    <t>29.04.2022 17:52:54</t>
  </si>
  <si>
    <t>29.04.2022 17:53:04</t>
  </si>
  <si>
    <t>29.04.2022 17:53:06</t>
  </si>
  <si>
    <t>29.04.2022 17:53:07</t>
  </si>
  <si>
    <t>29.04.2022 17:53:10</t>
  </si>
  <si>
    <t>29.04.2022 17:53:12</t>
  </si>
  <si>
    <t>29.04.2022 17:53:18</t>
  </si>
  <si>
    <t>29.04.2022 17:53:19</t>
  </si>
  <si>
    <t>29.04.2022 17:53:21</t>
  </si>
  <si>
    <t>29.04.2022 17:53:24</t>
  </si>
  <si>
    <t>29.04.2022 17:53:30</t>
  </si>
  <si>
    <t>29.04.2022 17:53:31</t>
  </si>
  <si>
    <t>29.04.2022 17:53:34</t>
  </si>
  <si>
    <t>29.04.2022 17:53:36</t>
  </si>
  <si>
    <t>29.04.2022 17:53:37</t>
  </si>
  <si>
    <t>29.04.2022 17:53:39</t>
  </si>
  <si>
    <t>29.04.2022 17:53:40</t>
  </si>
  <si>
    <t>29.04.2022 17:53:49</t>
  </si>
  <si>
    <t>29.04.2022 17:53:51</t>
  </si>
  <si>
    <t>29.04.2022 17:53:52</t>
  </si>
  <si>
    <t>29.04.2022 17:54:12</t>
  </si>
  <si>
    <t>29.04.2022 17:54:24</t>
  </si>
  <si>
    <t>29.04.2022 17:54:25</t>
  </si>
  <si>
    <t>29.04.2022 17:54:27</t>
  </si>
  <si>
    <t>29.04.2022 17:54:43</t>
  </si>
  <si>
    <t>29.04.2022 17:54:45</t>
  </si>
  <si>
    <t>29.04.2022 17:54:49</t>
  </si>
  <si>
    <t>29.04.2022 17:55:34</t>
  </si>
  <si>
    <t>29.04.2022 17:55:36</t>
  </si>
  <si>
    <t>29.04.2022 17:55:51</t>
  </si>
  <si>
    <t>29.04.2022 17:56:12</t>
  </si>
  <si>
    <t>29.04.2022 17:56:33</t>
  </si>
  <si>
    <t>29.04.2022 17:56:36</t>
  </si>
  <si>
    <t>29.04.2022 17:56:40</t>
  </si>
  <si>
    <t>29.04.2022 17:56:42</t>
  </si>
  <si>
    <t>29.04.2022 17:57:19</t>
  </si>
  <si>
    <t>29.04.2022 17:57:28</t>
  </si>
  <si>
    <t>29.04.2022 17:57:30</t>
  </si>
  <si>
    <t>29.04.2022 17:57:34</t>
  </si>
  <si>
    <t>29.04.2022 17:58:00</t>
  </si>
  <si>
    <t>29.04.2022 17:58:19</t>
  </si>
  <si>
    <t>29.04.2022 17:58:21</t>
  </si>
  <si>
    <t>29.04.2022 17:58:39</t>
  </si>
  <si>
    <t>29.04.2022 17:58:40</t>
  </si>
  <si>
    <t>29.04.2022 17:58:42</t>
  </si>
  <si>
    <t>29.04.2022 17:59:21</t>
  </si>
  <si>
    <t>29.04.2022 17:59:22</t>
  </si>
  <si>
    <t>29.04.2022 17:59:24</t>
  </si>
  <si>
    <t>29.04.2022 17:59:25</t>
  </si>
  <si>
    <t>29.04.2022 17:59:42</t>
  </si>
  <si>
    <t>29.04.2022 17:59:50</t>
  </si>
  <si>
    <t>29.04.2022 17:59:53</t>
  </si>
  <si>
    <t>29.04.2022 18:00:06</t>
  </si>
  <si>
    <t>29.04.2022 18:00:07</t>
  </si>
  <si>
    <t>29.04.2022 18:00:10</t>
  </si>
  <si>
    <t>29.04.2022 18:00:12</t>
  </si>
  <si>
    <t>29.04.2022 18:00:15</t>
  </si>
  <si>
    <t>29.04.2022 18:00:16</t>
  </si>
  <si>
    <t>29.04.2022 18:00:45</t>
  </si>
  <si>
    <t>29.04.2022 18:00:53</t>
  </si>
  <si>
    <t>29.04.2022 18:00:54</t>
  </si>
  <si>
    <t>29.04.2022 18:01:01</t>
  </si>
  <si>
    <t>29.04.2022 18:01:13</t>
  </si>
  <si>
    <t>29.04.2022 18:01:25</t>
  </si>
  <si>
    <t>29.04.2022 18:01:27</t>
  </si>
  <si>
    <t>29.04.2022 18:01:28</t>
  </si>
  <si>
    <t>29.04.2022 18:01:39</t>
  </si>
  <si>
    <t>29.04.2022 18:01:56</t>
  </si>
  <si>
    <t>29.04.2022 18:01:57</t>
  </si>
  <si>
    <t>29.04.2022 18:02:05</t>
  </si>
  <si>
    <t>29.04.2022 18:02:26</t>
  </si>
  <si>
    <t>29.04.2022 18:02:50</t>
  </si>
  <si>
    <t>29.04.2022 18:02:53</t>
  </si>
  <si>
    <t>29.04.2022 18:03:15</t>
  </si>
  <si>
    <t>29.04.2022 18:03:18</t>
  </si>
  <si>
    <t>29.04.2022 18:03:19</t>
  </si>
  <si>
    <t>29.04.2022 18:03:45</t>
  </si>
  <si>
    <t>29.04.2022 18:03:50</t>
  </si>
  <si>
    <t>29.04.2022 18:04:00</t>
  </si>
  <si>
    <t>29.04.2022 18:04:04</t>
  </si>
  <si>
    <t>29.04.2022 18:04:16</t>
  </si>
  <si>
    <t>29.04.2022 18:04:19</t>
  </si>
  <si>
    <t>29.04.2022 18:05:19</t>
  </si>
  <si>
    <t>29.04.2022 18:05:21</t>
  </si>
  <si>
    <t>29.04.2022 18:05:24</t>
  </si>
  <si>
    <t>29.04.2022 18:05:28</t>
  </si>
  <si>
    <t>29.04.2022 18:05:30</t>
  </si>
  <si>
    <t>29.04.2022 18:06:09</t>
  </si>
  <si>
    <t>29.04.2022 18:06:30</t>
  </si>
  <si>
    <t>29.04.2022 18:06:31</t>
  </si>
  <si>
    <t>29.04.2022 18:07:04</t>
  </si>
  <si>
    <t>29.04.2022 18:07:06</t>
  </si>
  <si>
    <t>29.04.2022 18:07:16</t>
  </si>
  <si>
    <t>29.04.2022 18:07:19</t>
  </si>
  <si>
    <t>29.04.2022 18:07:34</t>
  </si>
  <si>
    <t>29.04.2022 18:08:15</t>
  </si>
  <si>
    <t>29.04.2022 18:08:16</t>
  </si>
  <si>
    <t>29.04.2022 18:08:18</t>
  </si>
  <si>
    <t>29.04.2022 18:08:19</t>
  </si>
  <si>
    <t>29.04.2022 18:08:24</t>
  </si>
  <si>
    <t>29.04.2022 18:08:51</t>
  </si>
  <si>
    <t>29.04.2022 18:09:18</t>
  </si>
  <si>
    <t>29.04.2022 18:09:45</t>
  </si>
  <si>
    <t>29.04.2022 18:09:47</t>
  </si>
  <si>
    <t>29.04.2022 18:10:09</t>
  </si>
  <si>
    <t>29.04.2022 18:10:10</t>
  </si>
  <si>
    <t>29.04.2022 18:10:13</t>
  </si>
  <si>
    <t>29.04.2022 18:10:15</t>
  </si>
  <si>
    <t>29.04.2022 18:10:21</t>
  </si>
  <si>
    <t>29.04.2022 18:10:24</t>
  </si>
  <si>
    <t>29.04.2022 18:10:25</t>
  </si>
  <si>
    <t>29.04.2022 18:10:27</t>
  </si>
  <si>
    <t>29.04.2022 18:10:34</t>
  </si>
  <si>
    <t>29.04.2022 18:10:36</t>
  </si>
  <si>
    <t>29.04.2022 18:10:37</t>
  </si>
  <si>
    <t>29.04.2022 18:10:57</t>
  </si>
  <si>
    <t>29.04.2022 18:11:05</t>
  </si>
  <si>
    <t>29.04.2022 18:11:06</t>
  </si>
  <si>
    <t>29.04.2022 18:11:12</t>
  </si>
  <si>
    <t>29.04.2022 18:11:18</t>
  </si>
  <si>
    <t>29.04.2022 18:11:23</t>
  </si>
  <si>
    <t>29.04.2022 18:11:30</t>
  </si>
  <si>
    <t>29.04.2022 18:11:32</t>
  </si>
  <si>
    <t>29.04.2022 18:11:33</t>
  </si>
  <si>
    <t>29.04.2022 18:11:57</t>
  </si>
  <si>
    <t>29.04.2022 18:12:10</t>
  </si>
  <si>
    <t>29.04.2022 18:12:21</t>
  </si>
  <si>
    <t>29.04.2022 18:12:22</t>
  </si>
  <si>
    <t>29.04.2022 18:12:24</t>
  </si>
  <si>
    <t>29.04.2022 18:12:48</t>
  </si>
  <si>
    <t>29.04.2022 18:13:12</t>
  </si>
  <si>
    <t>29.04.2022 18:13:19</t>
  </si>
  <si>
    <t>29.04.2022 18:13:21</t>
  </si>
  <si>
    <t>29.04.2022 18:13:22</t>
  </si>
  <si>
    <t>29.04.2022 18:13:27</t>
  </si>
  <si>
    <t>29.04.2022 18:13:45</t>
  </si>
  <si>
    <t>29.04.2022 18:13:46</t>
  </si>
  <si>
    <t>29.04.2022 18:13:48</t>
  </si>
  <si>
    <t>29.04.2022 18:13:49</t>
  </si>
  <si>
    <t>29.04.2022 18:13:55</t>
  </si>
  <si>
    <t>29.04.2022 18:13:57</t>
  </si>
  <si>
    <t>29.04.2022 18:14:03</t>
  </si>
  <si>
    <t>29.04.2022 18:14:04</t>
  </si>
  <si>
    <t>29.04.2022 18:14:07</t>
  </si>
  <si>
    <t>29.04.2022 18:14:09</t>
  </si>
  <si>
    <t>29.04.2022 18:14:22</t>
  </si>
  <si>
    <t>29.04.2022 18:14:24</t>
  </si>
  <si>
    <t>29.04.2022 18:14:39</t>
  </si>
  <si>
    <t>29.04.2022 18:14:45</t>
  </si>
  <si>
    <t>29.04.2022 18:14:56</t>
  </si>
  <si>
    <t>29.04.2022 18:14:57</t>
  </si>
  <si>
    <t>29.04.2022 18:15:02</t>
  </si>
  <si>
    <t>29.04.2022 18:15:03</t>
  </si>
  <si>
    <t>29.04.2022 18:15:05</t>
  </si>
  <si>
    <t>29.04.2022 18:15:12</t>
  </si>
  <si>
    <t>29.04.2022 18:15:14</t>
  </si>
  <si>
    <t>29.04.2022 18:15:15</t>
  </si>
  <si>
    <t>29.04.2022 18:15:42</t>
  </si>
  <si>
    <t>29.04.2022 18:15:59</t>
  </si>
  <si>
    <t>29.04.2022 18:16:01</t>
  </si>
  <si>
    <t>29.04.2022 18:16:02</t>
  </si>
  <si>
    <t>29.04.2022 18:16:05</t>
  </si>
  <si>
    <t>29.04.2022 18:16:14</t>
  </si>
  <si>
    <t>29.04.2022 18:16:34</t>
  </si>
  <si>
    <t>29.04.2022 18:16:41</t>
  </si>
  <si>
    <t>29.04.2022 18:16:57</t>
  </si>
  <si>
    <t>29.04.2022 18:16:58</t>
  </si>
  <si>
    <t>29.04.2022 18:17:00</t>
  </si>
  <si>
    <t>29.04.2022 18:17:01</t>
  </si>
  <si>
    <t>29.04.2022 18:17:03</t>
  </si>
  <si>
    <t>29.04.2022 18:17:12</t>
  </si>
  <si>
    <t>29.04.2022 18:17:18</t>
  </si>
  <si>
    <t>29.04.2022 18:17:19</t>
  </si>
  <si>
    <t>29.04.2022 18:17:22</t>
  </si>
  <si>
    <t>29.04.2022 18:17:24</t>
  </si>
  <si>
    <t>29.04.2022 18:17:57</t>
  </si>
  <si>
    <t>29.04.2022 18:17:59</t>
  </si>
  <si>
    <t>29.04.2022 18:18:11</t>
  </si>
  <si>
    <t>29.04.2022 18:18:12</t>
  </si>
  <si>
    <t>29.04.2022 18:18:14</t>
  </si>
  <si>
    <t>29.04.2022 18:18:33</t>
  </si>
  <si>
    <t>29.04.2022 18:19:13</t>
  </si>
  <si>
    <t>29.04.2022 18:19:21</t>
  </si>
  <si>
    <t>29.04.2022 18:19:22</t>
  </si>
  <si>
    <t>29.04.2022 18:19:40</t>
  </si>
  <si>
    <t>29.04.2022 18:19:42</t>
  </si>
  <si>
    <t>29.04.2022 18:20:33</t>
  </si>
  <si>
    <t>29.04.2022 18:20:34</t>
  </si>
  <si>
    <t>29.04.2022 18:20:47</t>
  </si>
  <si>
    <t>29.04.2022 18:20:51</t>
  </si>
  <si>
    <t>29.04.2022 18:20:53</t>
  </si>
  <si>
    <t>29.04.2022 18:21:45</t>
  </si>
  <si>
    <t>29.04.2022 18:22:19</t>
  </si>
  <si>
    <t>29.04.2022 18:22:21</t>
  </si>
  <si>
    <t>29.04.2022 18:22:30</t>
  </si>
  <si>
    <t>29.04.2022 18:22:33</t>
  </si>
  <si>
    <t>29.04.2022 18:22:37</t>
  </si>
  <si>
    <t>29.04.2022 18:23:24</t>
  </si>
  <si>
    <t>29.04.2022 18:24:31</t>
  </si>
  <si>
    <t>29.04.2022 18:24:42</t>
  </si>
  <si>
    <t>29.04.2022 18:24:45</t>
  </si>
  <si>
    <t>29.04.2022 18:24:54</t>
  </si>
  <si>
    <t>29.04.2022 18:24:56</t>
  </si>
  <si>
    <t>29.04.2022 18:25:05</t>
  </si>
  <si>
    <t>29.04.2022 18:25:06</t>
  </si>
  <si>
    <t>29.04.2022 18:25:09</t>
  </si>
  <si>
    <t>29.04.2022 18:25:17</t>
  </si>
  <si>
    <t>29.04.2022 18:25:29</t>
  </si>
  <si>
    <t>29.04.2022 18:25:31</t>
  </si>
  <si>
    <t>29.04.2022 18:25:32</t>
  </si>
  <si>
    <t>29.04.2022 18:25:33</t>
  </si>
  <si>
    <t>29.04.2022 18:25:35</t>
  </si>
  <si>
    <t>29.04.2022 18:25:40</t>
  </si>
  <si>
    <t>29.04.2022 18:25:41</t>
  </si>
  <si>
    <t>29.04.2022 18:25:47</t>
  </si>
  <si>
    <t>29.04.2022 18:25:49</t>
  </si>
  <si>
    <t>29.04.2022 18:25:53</t>
  </si>
  <si>
    <t>29.04.2022 18:25:55</t>
  </si>
  <si>
    <t>29.04.2022 18:26:31</t>
  </si>
  <si>
    <t>29.04.2022 18:26:33</t>
  </si>
  <si>
    <t>29.04.2022 18:26:47</t>
  </si>
  <si>
    <t>29.04.2022 18:26:48</t>
  </si>
  <si>
    <t>29.04.2022 18:26:50</t>
  </si>
  <si>
    <t>29.04.2022 18:26:51</t>
  </si>
  <si>
    <t>29.04.2022 18:26:53</t>
  </si>
  <si>
    <t>29.04.2022 18:27:00</t>
  </si>
  <si>
    <t>29.04.2022 18:27:01</t>
  </si>
  <si>
    <t>29.04.2022 18:27:03</t>
  </si>
  <si>
    <t>29.04.2022 18:27:24</t>
  </si>
  <si>
    <t>29.04.2022 18:28:24</t>
  </si>
  <si>
    <t>29.04.2022 18:28:30</t>
  </si>
  <si>
    <t>29.04.2022 18:28:33</t>
  </si>
  <si>
    <t>29.04.2022 18:28:34</t>
  </si>
  <si>
    <t>29.04.2022 18:29:25</t>
  </si>
  <si>
    <t>29.04.2022 18:29:28</t>
  </si>
  <si>
    <t>29.04.2022 18:29:34</t>
  </si>
  <si>
    <t>29.04.2022 18:29:36</t>
  </si>
  <si>
    <t>29.04.2022 18:29:40</t>
  </si>
  <si>
    <t>29.04.2022 18:30:10</t>
  </si>
  <si>
    <t>29.04.2022 18:30:13</t>
  </si>
  <si>
    <t>29.04.2022 18:30:21</t>
  </si>
  <si>
    <t>29.04.2022 18:30:25</t>
  </si>
  <si>
    <t>29.04.2022 18:30:30</t>
  </si>
  <si>
    <t>29.04.2022 18:30:31</t>
  </si>
  <si>
    <t>29.04.2022 18:30:51</t>
  </si>
  <si>
    <t>29.04.2022 18:30:54</t>
  </si>
  <si>
    <t>29.04.2022 18:30:57</t>
  </si>
  <si>
    <t>29.04.2022 18:31:16</t>
  </si>
  <si>
    <t>29.04.2022 18:31:19</t>
  </si>
  <si>
    <t>29.04.2022 18:31:21</t>
  </si>
  <si>
    <t>29.04.2022 18:31:22</t>
  </si>
  <si>
    <t>29.04.2022 18:31:33</t>
  </si>
  <si>
    <t>29.04.2022 18:32:06</t>
  </si>
  <si>
    <t>29.04.2022 18:32:22</t>
  </si>
  <si>
    <t>29.04.2022 18:32:24</t>
  </si>
  <si>
    <t>29.04.2022 18:32:27</t>
  </si>
  <si>
    <t>29.04.2022 18:32:28</t>
  </si>
  <si>
    <t>29.04.2022 18:32:39</t>
  </si>
  <si>
    <t>29.04.2022 18:32:56</t>
  </si>
  <si>
    <t>29.04.2022 18:33:01</t>
  </si>
  <si>
    <t>29.04.2022 18:33:21</t>
  </si>
  <si>
    <t>29.04.2022 18:33:22</t>
  </si>
  <si>
    <t>29.04.2022 18:33:30</t>
  </si>
  <si>
    <t>29.04.2022 18:33:31</t>
  </si>
  <si>
    <t>29.04.2022 18:33:47</t>
  </si>
  <si>
    <t>29.04.2022 18:33:48</t>
  </si>
  <si>
    <t>29.04.2022 18:33:51</t>
  </si>
  <si>
    <t>29.04.2022 18:33:53</t>
  </si>
  <si>
    <t>29.04.2022 18:34:00</t>
  </si>
  <si>
    <t>29.04.2022 18:34:06</t>
  </si>
  <si>
    <t>29.04.2022 18:34:22</t>
  </si>
  <si>
    <t>29.04.2022 18:34:24</t>
  </si>
  <si>
    <t>29.04.2022 18:34:45</t>
  </si>
  <si>
    <t>29.04.2022 18:34:47</t>
  </si>
  <si>
    <t>29.04.2022 18:35:00</t>
  </si>
  <si>
    <t>29.04.2022 18:35:18</t>
  </si>
  <si>
    <t>29.04.2022 18:35:19</t>
  </si>
  <si>
    <t>29.04.2022 18:35:57</t>
  </si>
  <si>
    <t>29.04.2022 18:36:18</t>
  </si>
  <si>
    <t>29.04.2022 18:36:19</t>
  </si>
  <si>
    <t>29.04.2022 18:36:53</t>
  </si>
  <si>
    <t>29.04.2022 18:36:54</t>
  </si>
  <si>
    <t>29.04.2022 18:36:56</t>
  </si>
  <si>
    <t>29.04.2022 18:36:57</t>
  </si>
  <si>
    <t>29.04.2022 18:36:59</t>
  </si>
  <si>
    <t>29.04.2022 18:37:03</t>
  </si>
  <si>
    <t>29.04.2022 18:37:05</t>
  </si>
  <si>
    <t>29.04.2022 18:37:30</t>
  </si>
  <si>
    <t>29.04.2022 18:37:52</t>
  </si>
  <si>
    <t>29.04.2022 18:38:06</t>
  </si>
  <si>
    <t>29.04.2022 18:38:12</t>
  </si>
  <si>
    <t>29.04.2022 18:38:13</t>
  </si>
  <si>
    <t>29.04.2022 18:38:28</t>
  </si>
  <si>
    <t>29.04.2022 18:38:47</t>
  </si>
  <si>
    <t>29.04.2022 18:38:48</t>
  </si>
  <si>
    <t>29.04.2022 18:38:51</t>
  </si>
  <si>
    <t>29.04.2022 18:39:18</t>
  </si>
  <si>
    <t>29.04.2022 18:39:28</t>
  </si>
  <si>
    <t>29.04.2022 18:39:36</t>
  </si>
  <si>
    <t>29.04.2022 18:39:37</t>
  </si>
  <si>
    <t>29.04.2022 18:39:42</t>
  </si>
  <si>
    <t>29.04.2022 18:39:45</t>
  </si>
  <si>
    <t>29.04.2022 18:39:47</t>
  </si>
  <si>
    <t>29.04.2022 18:39:48</t>
  </si>
  <si>
    <t>29.04.2022 18:39:53</t>
  </si>
  <si>
    <t>29.04.2022 18:40:01</t>
  </si>
  <si>
    <t>29.04.2022 18:40:04</t>
  </si>
  <si>
    <t>29.04.2022 18:40:06</t>
  </si>
  <si>
    <t>29.04.2022 18:40:07</t>
  </si>
  <si>
    <t>29.04.2022 18:40:10</t>
  </si>
  <si>
    <t>29.04.2022 18:40:28</t>
  </si>
  <si>
    <t>29.04.2022 18:40:30</t>
  </si>
  <si>
    <t>29.04.2022 18:40:31</t>
  </si>
  <si>
    <t>29.04.2022 18:40:33</t>
  </si>
  <si>
    <t>29.04.2022 18:40:54</t>
  </si>
  <si>
    <t>29.04.2022 18:40:59</t>
  </si>
  <si>
    <t>29.04.2022 18:41:00</t>
  </si>
  <si>
    <t>29.04.2022 18:41:02</t>
  </si>
  <si>
    <t>29.04.2022 18:41:03</t>
  </si>
  <si>
    <t>29.04.2022 18:41:12</t>
  </si>
  <si>
    <t>29.04.2022 18:41:14</t>
  </si>
  <si>
    <t>29.04.2022 18:41:26</t>
  </si>
  <si>
    <t>29.04.2022 18:41:32</t>
  </si>
  <si>
    <t>29.04.2022 18:41:44</t>
  </si>
  <si>
    <t>29.04.2022 18:42:12</t>
  </si>
  <si>
    <t>29.04.2022 18:42:22</t>
  </si>
  <si>
    <t>29.04.2022 18:42:44</t>
  </si>
  <si>
    <t>29.04.2022 18:42:48</t>
  </si>
  <si>
    <t>29.04.2022 18:42:59</t>
  </si>
  <si>
    <t>29.04.2022 18:43:00</t>
  </si>
  <si>
    <t>29.04.2022 18:43:15</t>
  </si>
  <si>
    <t>29.04.2022 18:43:17</t>
  </si>
  <si>
    <t>29.04.2022 18:43:26</t>
  </si>
  <si>
    <t>29.04.2022 18:43:27</t>
  </si>
  <si>
    <t>29.04.2022 18:43:50</t>
  </si>
  <si>
    <t>29.04.2022 18:43:52</t>
  </si>
  <si>
    <t>29.04.2022 18:43:53</t>
  </si>
  <si>
    <t>29.04.2022 18:44:06</t>
  </si>
  <si>
    <t>29.04.2022 18:44:13</t>
  </si>
  <si>
    <t>29.04.2022 18:44:15</t>
  </si>
  <si>
    <t>29.04.2022 18:44:19</t>
  </si>
  <si>
    <t>29.04.2022 18:44:21</t>
  </si>
  <si>
    <t>29.04.2022 18:44:22</t>
  </si>
  <si>
    <t>29.04.2022 18:44:25</t>
  </si>
  <si>
    <t>29.04.2022 18:44:34</t>
  </si>
  <si>
    <t>29.04.2022 18:44:36</t>
  </si>
  <si>
    <t>29.04.2022 18:44:45</t>
  </si>
  <si>
    <t>29.04.2022 18:44:46</t>
  </si>
  <si>
    <t>29.04.2022 18:44:51</t>
  </si>
  <si>
    <t>29.04.2022 18:45:03</t>
  </si>
  <si>
    <t>29.04.2022 18:45:04</t>
  </si>
  <si>
    <t>29.04.2022 18:45:15</t>
  </si>
  <si>
    <t>29.04.2022 18:45:16</t>
  </si>
  <si>
    <t>29.04.2022 18:45:37</t>
  </si>
  <si>
    <t>29.04.2022 18:45:39</t>
  </si>
  <si>
    <t>29.04.2022 18:45:43</t>
  </si>
  <si>
    <t>29.04.2022 18:45:45</t>
  </si>
  <si>
    <t>29.04.2022 18:45:54</t>
  </si>
  <si>
    <t>29.04.2022 18:45:55</t>
  </si>
  <si>
    <t>29.04.2022 18:45:57</t>
  </si>
  <si>
    <t>29.04.2022 18:46:20</t>
  </si>
  <si>
    <t>29.04.2022 18:46:21</t>
  </si>
  <si>
    <t>29.04.2022 18:46:44</t>
  </si>
  <si>
    <t>29.04.2022 18:46:50</t>
  </si>
  <si>
    <t>29.04.2022 18:46:52</t>
  </si>
  <si>
    <t>29.04.2022 18:47:03</t>
  </si>
  <si>
    <t>29.04.2022 18:47:15</t>
  </si>
  <si>
    <t>29.04.2022 18:47:36</t>
  </si>
  <si>
    <t>29.04.2022 18:47:37</t>
  </si>
  <si>
    <t>29.04.2022 18:47:42</t>
  </si>
  <si>
    <t>29.04.2022 18:48:30</t>
  </si>
  <si>
    <t>29.04.2022 18:48:48</t>
  </si>
  <si>
    <t>29.04.2022 18:48:51</t>
  </si>
  <si>
    <t>29.04.2022 18:48:56</t>
  </si>
  <si>
    <t>29.04.2022 18:48:57</t>
  </si>
  <si>
    <t>29.04.2022 18:49:03</t>
  </si>
  <si>
    <t>29.04.2022 18:49:30</t>
  </si>
  <si>
    <t>29.04.2022 18:50:12</t>
  </si>
  <si>
    <t>29.04.2022 18:50:48</t>
  </si>
  <si>
    <t>29.04.2022 18:50:50</t>
  </si>
  <si>
    <t>29.04.2022 18:50:51</t>
  </si>
  <si>
    <t>29.04.2022 18:50:59</t>
  </si>
  <si>
    <t>29.04.2022 18:51:00</t>
  </si>
  <si>
    <t>29.04.2022 18:51:15</t>
  </si>
  <si>
    <t>29.04.2022 18:51:18</t>
  </si>
  <si>
    <t>29.04.2022 18:51:21</t>
  </si>
  <si>
    <t>29.04.2022 18:51:30</t>
  </si>
  <si>
    <t>29.04.2022 18:51:32</t>
  </si>
  <si>
    <t>29.04.2022 18:51:36</t>
  </si>
  <si>
    <t>29.04.2022 18:51:46</t>
  </si>
  <si>
    <t>29.04.2022 18:52:18</t>
  </si>
  <si>
    <t>29.04.2022 18:52:19</t>
  </si>
  <si>
    <t>29.04.2022 18:52:36</t>
  </si>
  <si>
    <t>29.04.2022 18:52:37</t>
  </si>
  <si>
    <t>29.04.2022 18:53:01</t>
  </si>
  <si>
    <t>29.04.2022 18:53:47</t>
  </si>
  <si>
    <t>29.04.2022 18:53:48</t>
  </si>
  <si>
    <t>29.04.2022 18:53:56</t>
  </si>
  <si>
    <t>29.04.2022 18:54:00</t>
  </si>
  <si>
    <t>29.04.2022 18:54:01</t>
  </si>
  <si>
    <t>29.04.2022 18:54:33</t>
  </si>
  <si>
    <t>29.04.2022 18:54:34</t>
  </si>
  <si>
    <t>29.04.2022 18:55:10</t>
  </si>
  <si>
    <t>29.04.2022 18:55:12</t>
  </si>
  <si>
    <t>29.04.2022 18:55:18</t>
  </si>
  <si>
    <t>29.04.2022 18:55:30</t>
  </si>
  <si>
    <t>29.04.2022 18:56:30</t>
  </si>
  <si>
    <t>29.04.2022 18:56:33</t>
  </si>
  <si>
    <t>29.04.2022 18:56:36</t>
  </si>
  <si>
    <t>29.04.2022 18:56:37</t>
  </si>
  <si>
    <t>29.04.2022 18:57:16</t>
  </si>
  <si>
    <t>29.04.2022 18:57:19</t>
  </si>
  <si>
    <t>29.04.2022 18:58:39</t>
  </si>
  <si>
    <t>29.04.2022 18:58:45</t>
  </si>
  <si>
    <t>29.04.2022 18:59:24</t>
  </si>
  <si>
    <t>29.04.2022 18:59:25</t>
  </si>
  <si>
    <t>29.04.2022 18:59:44</t>
  </si>
  <si>
    <t>29.04.2022 18:59:51</t>
  </si>
  <si>
    <t>29.04.2022 18:59:53</t>
  </si>
  <si>
    <t>29.04.2022 19:00:04</t>
  </si>
  <si>
    <t>29.04.2022 19:01:09</t>
  </si>
  <si>
    <t>29.04.2022 19:01:10</t>
  </si>
  <si>
    <t>29.04.2022 19:01:19</t>
  </si>
  <si>
    <t>29.04.2022 19:01:21</t>
  </si>
  <si>
    <t>29.04.2022 19:02:03</t>
  </si>
  <si>
    <t>29.04.2022 19:02:04</t>
  </si>
  <si>
    <t>29.04.2022 19:02:06</t>
  </si>
  <si>
    <t>29.04.2022 19:02:09</t>
  </si>
  <si>
    <t>29.04.2022 19:02:45</t>
  </si>
  <si>
    <t>29.04.2022 19:02:47</t>
  </si>
  <si>
    <t>29.04.2022 19:02:50</t>
  </si>
  <si>
    <t>29.04.2022 19:02:51</t>
  </si>
  <si>
    <t>29.04.2022 19:03:03</t>
  </si>
  <si>
    <t>29.04.2022 19:03:04</t>
  </si>
  <si>
    <t>29.04.2022 19:03:18</t>
  </si>
  <si>
    <t>29.04.2022 19:03:19</t>
  </si>
  <si>
    <t>29.04.2022 19:03:24</t>
  </si>
  <si>
    <t>29.04.2022 19:03:25</t>
  </si>
  <si>
    <t>29.04.2022 19:03:27</t>
  </si>
  <si>
    <t>29.04.2022 19:03:28</t>
  </si>
  <si>
    <t>29.04.2022 19:03:30</t>
  </si>
  <si>
    <t>29.04.2022 19:03:31</t>
  </si>
  <si>
    <t>29.04.2022 19:03:33</t>
  </si>
  <si>
    <t>29.04.2022 19:04:50</t>
  </si>
  <si>
    <t>29.04.2022 19:04:51</t>
  </si>
  <si>
    <t>29.04.2022 19:05:19</t>
  </si>
  <si>
    <t>29.04.2022 19:05:28</t>
  </si>
  <si>
    <t>29.04.2022 19:05:30</t>
  </si>
  <si>
    <t>29.04.2022 19:05:42</t>
  </si>
  <si>
    <t>29.04.2022 19:05:44</t>
  </si>
  <si>
    <t>29.04.2022 19:05:57</t>
  </si>
  <si>
    <t>29.04.2022 19:06:03</t>
  </si>
  <si>
    <t>29.04.2022 19:06:04</t>
  </si>
  <si>
    <t>29.04.2022 19:06:06</t>
  </si>
  <si>
    <t>29.04.2022 19:06:30</t>
  </si>
  <si>
    <t>29.04.2022 19:06:31</t>
  </si>
  <si>
    <t>29.04.2022 19:06:36</t>
  </si>
  <si>
    <t>29.04.2022 19:07:21</t>
  </si>
  <si>
    <t>29.04.2022 19:07:51</t>
  </si>
  <si>
    <t>29.04.2022 19:07:53</t>
  </si>
  <si>
    <t>29.04.2022 19:08:07</t>
  </si>
  <si>
    <t>29.04.2022 19:08:09</t>
  </si>
  <si>
    <t>29.04.2022 19:08:10</t>
  </si>
  <si>
    <t>29.04.2022 19:08:13</t>
  </si>
  <si>
    <t>29.04.2022 19:08:18</t>
  </si>
  <si>
    <t>29.04.2022 19:08:21</t>
  </si>
  <si>
    <t>29.04.2022 19:08:33</t>
  </si>
  <si>
    <t>29.04.2022 19:08:45</t>
  </si>
  <si>
    <t>29.04.2022 19:08:46</t>
  </si>
  <si>
    <t>29.04.2022 19:09:09</t>
  </si>
  <si>
    <t>29.04.2022 19:09:10</t>
  </si>
  <si>
    <t>29.04.2022 19:09:15</t>
  </si>
  <si>
    <t>29.04.2022 19:09:16</t>
  </si>
  <si>
    <t>29.04.2022 19:09:18</t>
  </si>
  <si>
    <t>29.04.2022 19:09:19</t>
  </si>
  <si>
    <t>29.04.2022 19:09:21</t>
  </si>
  <si>
    <t>29.04.2022 19:09:25</t>
  </si>
  <si>
    <t>29.04.2022 19:09:27</t>
  </si>
  <si>
    <t>29.04.2022 19:09:28</t>
  </si>
  <si>
    <t>29.04.2022 19:09:30</t>
  </si>
  <si>
    <t>29.04.2022 19:09:40</t>
  </si>
  <si>
    <t>29.04.2022 19:09:42</t>
  </si>
  <si>
    <t>29.04.2022 19:09:51</t>
  </si>
  <si>
    <t>29.04.2022 19:09:53</t>
  </si>
  <si>
    <t>29.04.2022 19:10:04</t>
  </si>
  <si>
    <t>29.04.2022 19:10:16</t>
  </si>
  <si>
    <t>29.04.2022 19:10:28</t>
  </si>
  <si>
    <t>29.04.2022 19:10:30</t>
  </si>
  <si>
    <t>29.04.2022 19:10:31</t>
  </si>
  <si>
    <t>29.04.2022 19:10:36</t>
  </si>
  <si>
    <t>29.04.2022 19:10:51</t>
  </si>
  <si>
    <t>29.04.2022 19:10:53</t>
  </si>
  <si>
    <t>29.04.2022 19:10:59</t>
  </si>
  <si>
    <t>29.04.2022 19:11:00</t>
  </si>
  <si>
    <t>29.04.2022 19:11:27</t>
  </si>
  <si>
    <t>29.04.2022 19:11:30</t>
  </si>
  <si>
    <t>29.04.2022 19:11:50</t>
  </si>
  <si>
    <t>29.04.2022 19:11:52</t>
  </si>
  <si>
    <t>29.04.2022 19:12:12</t>
  </si>
  <si>
    <t>29.04.2022 19:12:13</t>
  </si>
  <si>
    <t>29.04.2022 19:12:36</t>
  </si>
  <si>
    <t>29.04.2022 19:12:37</t>
  </si>
  <si>
    <t>29.04.2022 19:12:50</t>
  </si>
  <si>
    <t>29.04.2022 19:12:51</t>
  </si>
  <si>
    <t>29.04.2022 19:12:53</t>
  </si>
  <si>
    <t>29.04.2022 19:13:09</t>
  </si>
  <si>
    <t>29.04.2022 19:13:10</t>
  </si>
  <si>
    <t>29.04.2022 19:13:47</t>
  </si>
  <si>
    <t>29.04.2022 19:13:48</t>
  </si>
  <si>
    <t>29.04.2022 19:13:59</t>
  </si>
  <si>
    <t>29.04.2022 19:14:06</t>
  </si>
  <si>
    <t>29.04.2022 19:14:08</t>
  </si>
  <si>
    <t>29.04.2022 19:14:12</t>
  </si>
  <si>
    <t>29.04.2022 19:14:24</t>
  </si>
  <si>
    <t>29.04.2022 19:14:32</t>
  </si>
  <si>
    <t>29.04.2022 19:14:33</t>
  </si>
  <si>
    <t>29.04.2022 19:14:44</t>
  </si>
  <si>
    <t>29.04.2022 19:14:52</t>
  </si>
  <si>
    <t>29.04.2022 19:15:24</t>
  </si>
  <si>
    <t>29.04.2022 19:15:31</t>
  </si>
  <si>
    <t>29.04.2022 19:16:04</t>
  </si>
  <si>
    <t>29.04.2022 19:16:06</t>
  </si>
  <si>
    <t>29.04.2022 19:16:07</t>
  </si>
  <si>
    <t>29.04.2022 19:16:09</t>
  </si>
  <si>
    <t>29.04.2022 19:16:10</t>
  </si>
  <si>
    <t>29.04.2022 19:16:15</t>
  </si>
  <si>
    <t>29.04.2022 19:16:16</t>
  </si>
  <si>
    <t>29.04.2022 19:16:18</t>
  </si>
  <si>
    <t>29.04.2022 19:16:24</t>
  </si>
  <si>
    <t>29.04.2022 19:16:43</t>
  </si>
  <si>
    <t>29.04.2022 19:18:06</t>
  </si>
  <si>
    <t>29.04.2022 19:18:07</t>
  </si>
  <si>
    <t>29.04.2022 19:18:44</t>
  </si>
  <si>
    <t>29.04.2022 19:18:45</t>
  </si>
  <si>
    <t>29.04.2022 19:18:47</t>
  </si>
  <si>
    <t>29.04.2022 19:19:06</t>
  </si>
  <si>
    <t>29.04.2022 19:19:12</t>
  </si>
  <si>
    <t>29.04.2022 19:19:13</t>
  </si>
  <si>
    <t>29.04.2022 19:19:22</t>
  </si>
  <si>
    <t>29.04.2022 19:19:24</t>
  </si>
  <si>
    <t>29.04.2022 19:19:27</t>
  </si>
  <si>
    <t>29.04.2022 19:19:28</t>
  </si>
  <si>
    <t>29.04.2022 19:19:37</t>
  </si>
  <si>
    <t>29.04.2022 19:19:39</t>
  </si>
  <si>
    <t>29.04.2022 19:19:51</t>
  </si>
  <si>
    <t>29.04.2022 19:19:54</t>
  </si>
  <si>
    <t>29.04.2022 19:19:55</t>
  </si>
  <si>
    <t>29.04.2022 19:20:01</t>
  </si>
  <si>
    <t>29.04.2022 19:20:24</t>
  </si>
  <si>
    <t>29.04.2022 19:20:39</t>
  </si>
  <si>
    <t>29.04.2022 19:20:42</t>
  </si>
  <si>
    <t>29.04.2022 19:20:43</t>
  </si>
  <si>
    <t>29.04.2022 19:20:48</t>
  </si>
  <si>
    <t>29.04.2022 19:21:31</t>
  </si>
  <si>
    <t>29.04.2022 19:21:33</t>
  </si>
  <si>
    <t>29.04.2022 19:21:57</t>
  </si>
  <si>
    <t>29.04.2022 19:21:59</t>
  </si>
  <si>
    <t>29.04.2022 19:22:00</t>
  </si>
  <si>
    <t>29.04.2022 19:22:05</t>
  </si>
  <si>
    <t>29.04.2022 19:22:09</t>
  </si>
  <si>
    <t>29.04.2022 19:22:21</t>
  </si>
  <si>
    <t>29.04.2022 19:22:23</t>
  </si>
  <si>
    <t>29.04.2022 19:22:31</t>
  </si>
  <si>
    <t>29.04.2022 19:23:00</t>
  </si>
  <si>
    <t>29.04.2022 19:23:01</t>
  </si>
  <si>
    <t>29.04.2022 19:23:03</t>
  </si>
  <si>
    <t>29.04.2022 19:23:10</t>
  </si>
  <si>
    <t>29.04.2022 19:23:19</t>
  </si>
  <si>
    <t>29.04.2022 19:23:21</t>
  </si>
  <si>
    <t>29.04.2022 19:23:22</t>
  </si>
  <si>
    <t>29.04.2022 19:23:24</t>
  </si>
  <si>
    <t>29.04.2022 19:23:59</t>
  </si>
  <si>
    <t>29.04.2022 19:24:00</t>
  </si>
  <si>
    <t>29.04.2022 19:24:09</t>
  </si>
  <si>
    <t>29.04.2022 19:24:12</t>
  </si>
  <si>
    <t>29.04.2022 19:24:33</t>
  </si>
  <si>
    <t>29.04.2022 19:24:38</t>
  </si>
  <si>
    <t>29.04.2022 19:24:46</t>
  </si>
  <si>
    <t>29.04.2022 19:24:47</t>
  </si>
  <si>
    <t>29.04.2022 19:24:55</t>
  </si>
  <si>
    <t>29.04.2022 19:24:59</t>
  </si>
  <si>
    <t>29.04.2022 19:25:05</t>
  </si>
  <si>
    <t>29.04.2022 19:25:07</t>
  </si>
  <si>
    <t>29.04.2022 19:25:13</t>
  </si>
  <si>
    <t>29.04.2022 19:25:23</t>
  </si>
  <si>
    <t>29.04.2022 19:25:25</t>
  </si>
  <si>
    <t>29.04.2022 19:25:32</t>
  </si>
  <si>
    <t>29.04.2022 19:25:34</t>
  </si>
  <si>
    <t>29.04.2022 19:25:43</t>
  </si>
  <si>
    <t>29.04.2022 19:25:58</t>
  </si>
  <si>
    <t>29.04.2022 19:26:01</t>
  </si>
  <si>
    <t>29.04.2022 19:26:09</t>
  </si>
  <si>
    <t>29.04.2022 19:26:22</t>
  </si>
  <si>
    <t>29.04.2022 19:26:39</t>
  </si>
  <si>
    <t>29.04.2022 19:26:45</t>
  </si>
  <si>
    <t>29.04.2022 19:26:47</t>
  </si>
  <si>
    <t>29.04.2022 19:26:51</t>
  </si>
  <si>
    <t>29.04.2022 19:26:53</t>
  </si>
  <si>
    <t>29.04.2022 19:27:13</t>
  </si>
  <si>
    <t>29.04.2022 19:27:15</t>
  </si>
  <si>
    <t>29.04.2022 19:27:34</t>
  </si>
  <si>
    <t>29.04.2022 19:27:53</t>
  </si>
  <si>
    <t>29.04.2022 19:27:54</t>
  </si>
  <si>
    <t>29.04.2022 19:27:56</t>
  </si>
  <si>
    <t>29.04.2022 19:28:18</t>
  </si>
  <si>
    <t>29.04.2022 19:28:20</t>
  </si>
  <si>
    <t>29.04.2022 19:28:21</t>
  </si>
  <si>
    <t>29.04.2022 19:28:27</t>
  </si>
  <si>
    <t>29.04.2022 19:28:29</t>
  </si>
  <si>
    <t>29.04.2022 19:28:30</t>
  </si>
  <si>
    <t>29.04.2022 19:28:41</t>
  </si>
  <si>
    <t>29.04.2022 19:28:46</t>
  </si>
  <si>
    <t>29.04.2022 19:29:10</t>
  </si>
  <si>
    <t>29.04.2022 19:29:50</t>
  </si>
  <si>
    <t>29.04.2022 19:29:51</t>
  </si>
  <si>
    <t>29.04.2022 19:30:07</t>
  </si>
  <si>
    <t>29.04.2022 19:30:12</t>
  </si>
  <si>
    <t>29.04.2022 19:31:31</t>
  </si>
  <si>
    <t>29.04.2022 19:31:33</t>
  </si>
  <si>
    <t>29.04.2022 19:31:44</t>
  </si>
  <si>
    <t>29.04.2022 19:31:45</t>
  </si>
  <si>
    <t>29.04.2022 19:31:54</t>
  </si>
  <si>
    <t>29.04.2022 19:31:56</t>
  </si>
  <si>
    <t>29.04.2022 19:31:57</t>
  </si>
  <si>
    <t>29.04.2022 19:31:59</t>
  </si>
  <si>
    <t>29.04.2022 19:32:00</t>
  </si>
  <si>
    <t>29.04.2022 19:32:05</t>
  </si>
  <si>
    <t>29.04.2022 19:32:06</t>
  </si>
  <si>
    <t>29.04.2022 19:32:08</t>
  </si>
  <si>
    <t>29.04.2022 19:32:09</t>
  </si>
  <si>
    <t>29.04.2022 19:32:14</t>
  </si>
  <si>
    <t>29.04.2022 19:32:23</t>
  </si>
  <si>
    <t>29.04.2022 19:32:30</t>
  </si>
  <si>
    <t>29.04.2022 19:32:32</t>
  </si>
  <si>
    <t>29.04.2022 19:32:55</t>
  </si>
  <si>
    <t>29.04.2022 19:33:19</t>
  </si>
  <si>
    <t>29.04.2022 19:33:27</t>
  </si>
  <si>
    <t>29.04.2022 19:33:28</t>
  </si>
  <si>
    <t>29.04.2022 19:33:33</t>
  </si>
  <si>
    <t>29.04.2022 19:33:34</t>
  </si>
  <si>
    <t>29.04.2022 19:33:36</t>
  </si>
  <si>
    <t>29.04.2022 19:33:37</t>
  </si>
  <si>
    <t>29.04.2022 19:33:40</t>
  </si>
  <si>
    <t>29.04.2022 19:33:42</t>
  </si>
  <si>
    <t>29.04.2022 19:33:49</t>
  </si>
  <si>
    <t>29.04.2022 19:34:59</t>
  </si>
  <si>
    <t>29.04.2022 19:35:35</t>
  </si>
  <si>
    <t>29.04.2022 19:35:37</t>
  </si>
  <si>
    <t>29.04.2022 19:35:46</t>
  </si>
  <si>
    <t>29.04.2022 19:35:47</t>
  </si>
  <si>
    <t>29.04.2022 19:35:58</t>
  </si>
  <si>
    <t>29.04.2022 19:35:59</t>
  </si>
  <si>
    <t>29.04.2022 19:36:01</t>
  </si>
  <si>
    <t>29.04.2022 19:36:25</t>
  </si>
  <si>
    <t>29.04.2022 19:36:27</t>
  </si>
  <si>
    <t>29.04.2022 19:36:36</t>
  </si>
  <si>
    <t>29.04.2022 19:36:37</t>
  </si>
  <si>
    <t>29.04.2022 19:37:01</t>
  </si>
  <si>
    <t>29.04.2022 19:37:03</t>
  </si>
  <si>
    <t>29.04.2022 19:37:10</t>
  </si>
  <si>
    <t>29.04.2022 19:37:12</t>
  </si>
  <si>
    <t>29.04.2022 19:37:18</t>
  </si>
  <si>
    <t>29.04.2022 19:37:22</t>
  </si>
  <si>
    <t>29.04.2022 19:37:33</t>
  </si>
  <si>
    <t>29.04.2022 19:37:34</t>
  </si>
  <si>
    <t>29.04.2022 19:37:37</t>
  </si>
  <si>
    <t>29.04.2022 19:37:52</t>
  </si>
  <si>
    <t>29.04.2022 19:37:54</t>
  </si>
  <si>
    <t>29.04.2022 19:38:00</t>
  </si>
  <si>
    <t>29.04.2022 19:38:18</t>
  </si>
  <si>
    <t>29.04.2022 19:38:19</t>
  </si>
  <si>
    <t>29.04.2022 19:38:42</t>
  </si>
  <si>
    <t>29.04.2022 19:38:44</t>
  </si>
  <si>
    <t>29.04.2022 19:38:50</t>
  </si>
  <si>
    <t>29.04.2022 19:39:04</t>
  </si>
  <si>
    <t>29.04.2022 19:39:06</t>
  </si>
  <si>
    <t>29.04.2022 19:39:34</t>
  </si>
  <si>
    <t>29.04.2022 19:40:09</t>
  </si>
  <si>
    <t>29.04.2022 19:40:22</t>
  </si>
  <si>
    <t>29.04.2022 19:40:24</t>
  </si>
  <si>
    <t>29.04.2022 19:40:25</t>
  </si>
  <si>
    <t>29.04.2022 19:40:27</t>
  </si>
  <si>
    <t>29.04.2022 19:40:28</t>
  </si>
  <si>
    <t>29.04.2022 19:40:34</t>
  </si>
  <si>
    <t>29.04.2022 19:40:36</t>
  </si>
  <si>
    <t>29.04.2022 19:40:37</t>
  </si>
  <si>
    <t>29.04.2022 19:40:39</t>
  </si>
  <si>
    <t>29.04.2022 19:40:40</t>
  </si>
  <si>
    <t>29.04.2022 19:40:42</t>
  </si>
  <si>
    <t>29.04.2022 19:40:43</t>
  </si>
  <si>
    <t>29.04.2022 19:40:57</t>
  </si>
  <si>
    <t>29.04.2022 19:40:59</t>
  </si>
  <si>
    <t>29.04.2022 19:41:00</t>
  </si>
  <si>
    <t>29.04.2022 19:41:03</t>
  </si>
  <si>
    <t>29.04.2022 19:41:15</t>
  </si>
  <si>
    <t>29.04.2022 19:41:46</t>
  </si>
  <si>
    <t>29.04.2022 19:41:47</t>
  </si>
  <si>
    <t>29.04.2022 19:41:49</t>
  </si>
  <si>
    <t>29.04.2022 19:41:50</t>
  </si>
  <si>
    <t>29.04.2022 19:41:58</t>
  </si>
  <si>
    <t>29.04.2022 19:41:59</t>
  </si>
  <si>
    <t>29.04.2022 19:42:01</t>
  </si>
  <si>
    <t>29.04.2022 19:42:39</t>
  </si>
  <si>
    <t>29.04.2022 19:42:48</t>
  </si>
  <si>
    <t>29.04.2022 19:43:15</t>
  </si>
  <si>
    <t>29.04.2022 19:43:16</t>
  </si>
  <si>
    <t>29.04.2022 19:43:30</t>
  </si>
  <si>
    <t>29.04.2022 19:43:34</t>
  </si>
  <si>
    <t>29.04.2022 19:44:22</t>
  </si>
  <si>
    <t>29.04.2022 19:44:28</t>
  </si>
  <si>
    <t>29.04.2022 19:44:30</t>
  </si>
  <si>
    <t>29.04.2022 19:44:34</t>
  </si>
  <si>
    <t>29.04.2022 19:45:13</t>
  </si>
  <si>
    <t>29.04.2022 19:46:15</t>
  </si>
  <si>
    <t>29.04.2022 19:46:53</t>
  </si>
  <si>
    <t>29.04.2022 19:46:54</t>
  </si>
  <si>
    <t>29.04.2022 19:47:31</t>
  </si>
  <si>
    <t>29.04.2022 19:47:33</t>
  </si>
  <si>
    <t>29.04.2022 19:47:36</t>
  </si>
  <si>
    <t>29.04.2022 19:47:37</t>
  </si>
  <si>
    <t>29.04.2022 19:47:43</t>
  </si>
  <si>
    <t>29.04.2022 19:48:00</t>
  </si>
  <si>
    <t>29.04.2022 19:48:01</t>
  </si>
  <si>
    <t>29.04.2022 19:48:10</t>
  </si>
  <si>
    <t>29.04.2022 19:48:13</t>
  </si>
  <si>
    <t>29.04.2022 19:48:15</t>
  </si>
  <si>
    <t>29.04.2022 19:48:42</t>
  </si>
  <si>
    <t>29.04.2022 19:48:43</t>
  </si>
  <si>
    <t>29.04.2022 19:48:51</t>
  </si>
  <si>
    <t>29.04.2022 19:48:54</t>
  </si>
  <si>
    <t>29.04.2022 19:48:56</t>
  </si>
  <si>
    <t>29.04.2022 19:49:05</t>
  </si>
  <si>
    <t>29.04.2022 19:49:29</t>
  </si>
  <si>
    <t>29.04.2022 19:49:30</t>
  </si>
  <si>
    <t>29.04.2022 19:49:32</t>
  </si>
  <si>
    <t>29.04.2022 19:49:45</t>
  </si>
  <si>
    <t>29.04.2022 19:49:47</t>
  </si>
  <si>
    <t>29.04.2022 19:50:07</t>
  </si>
  <si>
    <t>29.04.2022 19:50:09</t>
  </si>
  <si>
    <t>29.04.2022 19:50:19</t>
  </si>
  <si>
    <t>29.04.2022 19:52:16</t>
  </si>
  <si>
    <t>29.04.2022 19:52:25</t>
  </si>
  <si>
    <t>29.04.2022 19:52:45</t>
  </si>
  <si>
    <t>29.04.2022 19:52:47</t>
  </si>
  <si>
    <t>29.04.2022 19:53:51</t>
  </si>
  <si>
    <t>29.04.2022 19:54:03</t>
  </si>
  <si>
    <t>29.04.2022 19:54:28</t>
  </si>
  <si>
    <t>29.04.2022 19:54:45</t>
  </si>
  <si>
    <t>29.04.2022 19:54:47</t>
  </si>
  <si>
    <t>29.04.2022 19:54:48</t>
  </si>
  <si>
    <t>29.04.2022 19:54:50</t>
  </si>
  <si>
    <t>29.04.2022 19:54:54</t>
  </si>
  <si>
    <t>29.04.2022 19:54:59</t>
  </si>
  <si>
    <t>29.04.2022 19:55:08</t>
  </si>
  <si>
    <t>29.04.2022 19:55:09</t>
  </si>
  <si>
    <t>29.04.2022 19:55:17</t>
  </si>
  <si>
    <t>29.04.2022 19:55:18</t>
  </si>
  <si>
    <t>29.04.2022 19:55:41</t>
  </si>
  <si>
    <t>29.04.2022 19:55:43</t>
  </si>
  <si>
    <t>29.04.2022 19:56:01</t>
  </si>
  <si>
    <t>29.04.2022 19:56:27</t>
  </si>
  <si>
    <t>29.04.2022 19:56:54</t>
  </si>
  <si>
    <t>29.04.2022 19:56:56</t>
  </si>
  <si>
    <t>29.04.2022 19:57:00</t>
  </si>
  <si>
    <t>29.04.2022 19:57:02</t>
  </si>
  <si>
    <t>29.04.2022 19:57:03</t>
  </si>
  <si>
    <t>29.04.2022 19:58:54</t>
  </si>
  <si>
    <t>29.04.2022 19:58:56</t>
  </si>
  <si>
    <t>29.04.2022 19:58:57</t>
  </si>
  <si>
    <t>29.04.2022 19:58:59</t>
  </si>
  <si>
    <t>29.04.2022 19:59:00</t>
  </si>
  <si>
    <t>29.04.2022 19:59:18</t>
  </si>
  <si>
    <t>29.04.2022 19:59:21</t>
  </si>
  <si>
    <t>29.04.2022 19:59:23</t>
  </si>
  <si>
    <t>29.04.2022 19:59:26</t>
  </si>
  <si>
    <t>29.04.2022 19:59:38</t>
  </si>
  <si>
    <t>29.04.2022 19:59:40</t>
  </si>
  <si>
    <t>29.04.2022 19:59:41</t>
  </si>
  <si>
    <t>29.04.2022 19:59:43</t>
  </si>
  <si>
    <t>29.04.2022 19:59:44</t>
  </si>
  <si>
    <t>29.04.2022 19:59:56</t>
  </si>
  <si>
    <t>29.04.2022 19:59:58</t>
  </si>
  <si>
    <t>29.04.2022 20:00:27</t>
  </si>
  <si>
    <t>29.04.2022 20:00:36</t>
  </si>
  <si>
    <t>29.04.2022 20:00:40</t>
  </si>
  <si>
    <t>29.04.2022 20:00:43</t>
  </si>
  <si>
    <t>29.04.2022 20:01:13</t>
  </si>
  <si>
    <t>29.04.2022 20:01:21</t>
  </si>
  <si>
    <t>29.04.2022 20:01:45</t>
  </si>
  <si>
    <t>29.04.2022 20:01:47</t>
  </si>
  <si>
    <t>29.04.2022 20:01:50</t>
  </si>
  <si>
    <t>29.04.2022 20:01:51</t>
  </si>
  <si>
    <t>29.04.2022 20:01:53</t>
  </si>
  <si>
    <t>29.04.2022 20:01:59</t>
  </si>
  <si>
    <t>29.04.2022 20:02:37</t>
  </si>
  <si>
    <t>29.04.2022 20:02:38</t>
  </si>
  <si>
    <t>29.04.2022 20:02:55</t>
  </si>
  <si>
    <t>29.04.2022 20:02:56</t>
  </si>
  <si>
    <t>29.04.2022 20:03:18</t>
  </si>
  <si>
    <t>29.04.2022 20:03:36</t>
  </si>
  <si>
    <t>29.04.2022 20:03:37</t>
  </si>
  <si>
    <t>29.04.2022 20:04:07</t>
  </si>
  <si>
    <t>29.04.2022 20:04:10</t>
  </si>
  <si>
    <t>29.04.2022 20:04:33</t>
  </si>
  <si>
    <t>29.04.2022 20:04:34</t>
  </si>
  <si>
    <t>29.04.2022 20:04:42</t>
  </si>
  <si>
    <t>29.04.2022 20:04:48</t>
  </si>
  <si>
    <t>29.04.2022 20:04:50</t>
  </si>
  <si>
    <t>29.04.2022 20:05:53</t>
  </si>
  <si>
    <t>29.04.2022 20:05:59</t>
  </si>
  <si>
    <t>29.04.2022 20:06:05</t>
  </si>
  <si>
    <t>29.04.2022 20:06:18</t>
  </si>
  <si>
    <t>29.04.2022 20:06:28</t>
  </si>
  <si>
    <t>29.04.2022 20:06:32</t>
  </si>
  <si>
    <t>29.04.2022 20:06:38</t>
  </si>
  <si>
    <t>29.04.2022 20:07:13</t>
  </si>
  <si>
    <t>29.04.2022 20:07:28</t>
  </si>
  <si>
    <t>29.04.2022 20:07:30</t>
  </si>
  <si>
    <t>29.04.2022 20:07:31</t>
  </si>
  <si>
    <t>29.04.2022 20:07:37</t>
  </si>
  <si>
    <t>29.04.2022 20:07:39</t>
  </si>
  <si>
    <t>29.04.2022 20:07:46</t>
  </si>
  <si>
    <t>29.04.2022 20:07:48</t>
  </si>
  <si>
    <t>29.04.2022 20:07:49</t>
  </si>
  <si>
    <t>29.04.2022 20:07:51</t>
  </si>
  <si>
    <t>29.04.2022 20:08:03</t>
  </si>
  <si>
    <t>29.04.2022 20:08:21</t>
  </si>
  <si>
    <t>29.04.2022 20:08:22</t>
  </si>
  <si>
    <t>29.04.2022 20:08:24</t>
  </si>
  <si>
    <t>29.04.2022 20:08:57</t>
  </si>
  <si>
    <t>29.04.2022 20:09:00</t>
  </si>
  <si>
    <t>29.04.2022 20:09:05</t>
  </si>
  <si>
    <t>29.04.2022 20:09:06</t>
  </si>
  <si>
    <t>29.04.2022 20:09:21</t>
  </si>
  <si>
    <t>29.04.2022 20:09:23</t>
  </si>
  <si>
    <t>29.04.2022 20:09:32</t>
  </si>
  <si>
    <t>29.04.2022 20:09:33</t>
  </si>
  <si>
    <t>29.04.2022 20:09:59</t>
  </si>
  <si>
    <t>29.04.2022 20:10:01</t>
  </si>
  <si>
    <t>29.04.2022 20:10:49</t>
  </si>
  <si>
    <t>29.04.2022 20:10:51</t>
  </si>
  <si>
    <t>29.04.2022 20:10:52</t>
  </si>
  <si>
    <t>29.04.2022 20:11:06</t>
  </si>
  <si>
    <t>29.04.2022 20:11:07</t>
  </si>
  <si>
    <t>29.04.2022 20:11:09</t>
  </si>
  <si>
    <t>29.04.2022 20:11:13</t>
  </si>
  <si>
    <t>29.04.2022 20:11:15</t>
  </si>
  <si>
    <t>29.04.2022 20:11:19</t>
  </si>
  <si>
    <t>29.04.2022 20:12:13</t>
  </si>
  <si>
    <t>29.04.2022 20:12:15</t>
  </si>
  <si>
    <t>29.04.2022 20:12:47</t>
  </si>
  <si>
    <t>29.04.2022 20:13:00</t>
  </si>
  <si>
    <t>29.04.2022 20:13:01</t>
  </si>
  <si>
    <t>29.04.2022 20:13:06</t>
  </si>
  <si>
    <t>29.04.2022 20:13:07</t>
  </si>
  <si>
    <t>29.04.2022 20:13:47</t>
  </si>
  <si>
    <t>29.04.2022 20:13:50</t>
  </si>
  <si>
    <t>29.04.2022 20:13:53</t>
  </si>
  <si>
    <t>29.04.2022 20:13:54</t>
  </si>
  <si>
    <t>29.04.2022 20:14:04</t>
  </si>
  <si>
    <t>29.04.2022 20:14:06</t>
  </si>
  <si>
    <t>29.04.2022 20:14:07</t>
  </si>
  <si>
    <t>29.04.2022 20:14:25</t>
  </si>
  <si>
    <t>29.04.2022 20:14:27</t>
  </si>
  <si>
    <t>29.04.2022 20:14:31</t>
  </si>
  <si>
    <t>29.04.2022 20:14:51</t>
  </si>
  <si>
    <t>29.04.2022 20:14:53</t>
  </si>
  <si>
    <t>29.04.2022 20:15:25</t>
  </si>
  <si>
    <t>29.04.2022 20:15:36</t>
  </si>
  <si>
    <t>29.04.2022 20:15:38</t>
  </si>
  <si>
    <t>29.04.2022 20:15:45</t>
  </si>
  <si>
    <t>29.04.2022 20:15:47</t>
  </si>
  <si>
    <t>29.04.2022 20:16:13</t>
  </si>
  <si>
    <t>29.04.2022 20:16:15</t>
  </si>
  <si>
    <t>29.04.2022 20:16:16</t>
  </si>
  <si>
    <t>29.04.2022 20:16:47</t>
  </si>
  <si>
    <t>29.04.2022 20:16:48</t>
  </si>
  <si>
    <t>29.04.2022 20:16:50</t>
  </si>
  <si>
    <t>29.04.2022 20:17:00</t>
  </si>
  <si>
    <t>29.04.2022 20:17:01</t>
  </si>
  <si>
    <t>29.04.2022 20:17:04</t>
  </si>
  <si>
    <t>29.04.2022 20:17:06</t>
  </si>
  <si>
    <t>29.04.2022 20:17:13</t>
  </si>
  <si>
    <t>29.04.2022 20:17:15</t>
  </si>
  <si>
    <t>29.04.2022 20:17:18</t>
  </si>
  <si>
    <t>29.04.2022 20:17:28</t>
  </si>
  <si>
    <t>29.04.2022 20:17:30</t>
  </si>
  <si>
    <t>29.04.2022 20:17:48</t>
  </si>
  <si>
    <t>29.04.2022 20:17:49</t>
  </si>
  <si>
    <t>29.04.2022 20:18:24</t>
  </si>
  <si>
    <t>29.04.2022 20:18:37</t>
  </si>
  <si>
    <t>29.04.2022 20:18:39</t>
  </si>
  <si>
    <t>29.04.2022 20:18:45</t>
  </si>
  <si>
    <t>29.04.2022 20:19:15</t>
  </si>
  <si>
    <t>29.04.2022 20:19:18</t>
  </si>
  <si>
    <t>29.04.2022 20:19:28</t>
  </si>
  <si>
    <t>29.04.2022 20:19:45</t>
  </si>
  <si>
    <t>29.04.2022 20:20:01</t>
  </si>
  <si>
    <t>29.04.2022 20:20:15</t>
  </si>
  <si>
    <t>29.04.2022 20:20:16</t>
  </si>
  <si>
    <t>29.04.2022 20:20:19</t>
  </si>
  <si>
    <t>29.04.2022 20:20:21</t>
  </si>
  <si>
    <t>29.04.2022 20:20:24</t>
  </si>
  <si>
    <t>29.04.2022 20:20:25</t>
  </si>
  <si>
    <t>29.04.2022 20:20:34</t>
  </si>
  <si>
    <t>29.04.2022 20:20:45</t>
  </si>
  <si>
    <t>29.04.2022 20:20:46</t>
  </si>
  <si>
    <t>29.04.2022 20:21:04</t>
  </si>
  <si>
    <t>29.04.2022 20:21:06</t>
  </si>
  <si>
    <t>29.04.2022 20:21:16</t>
  </si>
  <si>
    <t>29.04.2022 20:21:18</t>
  </si>
  <si>
    <t>29.04.2022 20:21:19</t>
  </si>
  <si>
    <t>29.04.2022 20:22:54</t>
  </si>
  <si>
    <t>29.04.2022 20:23:18</t>
  </si>
  <si>
    <t>29.04.2022 20:23:19</t>
  </si>
  <si>
    <t>29.04.2022 20:23:21</t>
  </si>
  <si>
    <t>29.04.2022 20:23:22</t>
  </si>
  <si>
    <t>29.04.2022 20:23:36</t>
  </si>
  <si>
    <t>29.04.2022 20:23:40</t>
  </si>
  <si>
    <t>29.04.2022 20:23:42</t>
  </si>
  <si>
    <t>29.04.2022 20:23:45</t>
  </si>
  <si>
    <t>29.04.2022 20:23:46</t>
  </si>
  <si>
    <t>29.04.2022 20:23:54</t>
  </si>
  <si>
    <t>29.04.2022 20:24:10</t>
  </si>
  <si>
    <t>29.04.2022 20:24:12</t>
  </si>
  <si>
    <t>29.04.2022 20:25:01</t>
  </si>
  <si>
    <t>29.04.2022 20:25:03</t>
  </si>
  <si>
    <t>29.04.2022 20:25:09</t>
  </si>
  <si>
    <t>29.04.2022 20:25:21</t>
  </si>
  <si>
    <t>29.04.2022 20:25:22</t>
  </si>
  <si>
    <t>29.04.2022 20:25:36</t>
  </si>
  <si>
    <t>29.04.2022 20:25:37</t>
  </si>
  <si>
    <t>29.04.2022 20:26:10</t>
  </si>
  <si>
    <t>29.04.2022 20:26:12</t>
  </si>
  <si>
    <t>29.04.2022 20:26:44</t>
  </si>
  <si>
    <t>29.04.2022 20:26:45</t>
  </si>
  <si>
    <t>29.04.2022 20:26:50</t>
  </si>
  <si>
    <t>29.04.2022 20:26:53</t>
  </si>
  <si>
    <t>29.04.2022 20:27:09</t>
  </si>
  <si>
    <t>29.04.2022 20:27:10</t>
  </si>
  <si>
    <t>29.04.2022 20:27:27</t>
  </si>
  <si>
    <t>29.04.2022 20:27:33</t>
  </si>
  <si>
    <t>29.04.2022 20:27:50</t>
  </si>
  <si>
    <t>29.04.2022 20:27:51</t>
  </si>
  <si>
    <t>29.04.2022 20:27:53</t>
  </si>
  <si>
    <t>29.04.2022 20:28:01</t>
  </si>
  <si>
    <t>29.04.2022 20:28:03</t>
  </si>
  <si>
    <t>29.04.2022 20:28:09</t>
  </si>
  <si>
    <t>29.04.2022 20:29:09</t>
  </si>
  <si>
    <t>29.04.2022 20:29:36</t>
  </si>
  <si>
    <t>29.04.2022 20:29:38</t>
  </si>
  <si>
    <t>29.04.2022 20:29:39</t>
  </si>
  <si>
    <t>29.04.2022 20:29:56</t>
  </si>
  <si>
    <t>29.04.2022 20:30:33</t>
  </si>
  <si>
    <t>29.04.2022 20:30:34</t>
  </si>
  <si>
    <t>29.04.2022 20:30:50</t>
  </si>
  <si>
    <t>29.04.2022 20:30:53</t>
  </si>
  <si>
    <t>29.04.2022 20:31:12</t>
  </si>
  <si>
    <t>29.04.2022 20:31:13</t>
  </si>
  <si>
    <t>29.04.2022 20:31:16</t>
  </si>
  <si>
    <t>29.04.2022 20:31:18</t>
  </si>
  <si>
    <t>29.04.2022 20:31:33</t>
  </si>
  <si>
    <t>29.04.2022 20:31:34</t>
  </si>
  <si>
    <t>29.04.2022 20:31:40</t>
  </si>
  <si>
    <t>29.04.2022 20:31:42</t>
  </si>
  <si>
    <t>29.04.2022 20:31:48</t>
  </si>
  <si>
    <t>29.04.2022 20:31:49</t>
  </si>
  <si>
    <t>29.04.2022 20:31:51</t>
  </si>
  <si>
    <t>29.04.2022 20:31:52</t>
  </si>
  <si>
    <t>29.04.2022 20:32:28</t>
  </si>
  <si>
    <t>29.04.2022 20:32:56</t>
  </si>
  <si>
    <t>29.04.2022 20:32:57</t>
  </si>
  <si>
    <t>29.04.2022 20:33:06</t>
  </si>
  <si>
    <t>29.04.2022 20:33:08</t>
  </si>
  <si>
    <t>29.04.2022 20:33:15</t>
  </si>
  <si>
    <t>29.04.2022 20:33:17</t>
  </si>
  <si>
    <t>29.04.2022 20:33:18</t>
  </si>
  <si>
    <t>29.04.2022 20:33:38</t>
  </si>
  <si>
    <t>29.04.2022 20:33:41</t>
  </si>
  <si>
    <t>29.04.2022 20:34:18</t>
  </si>
  <si>
    <t>29.04.2022 20:34:19</t>
  </si>
  <si>
    <t>29.04.2022 20:34:21</t>
  </si>
  <si>
    <t>29.04.2022 20:34:22</t>
  </si>
  <si>
    <t>29.04.2022 20:35:03</t>
  </si>
  <si>
    <t>29.04.2022 20:35:10</t>
  </si>
  <si>
    <t>29.04.2022 20:35:12</t>
  </si>
  <si>
    <t>29.04.2022 20:35:34</t>
  </si>
  <si>
    <t>29.04.2022 20:35:36</t>
  </si>
  <si>
    <t>29.04.2022 20:35:42</t>
  </si>
  <si>
    <t>29.04.2022 20:35:45</t>
  </si>
  <si>
    <t>29.04.2022 20:35:46</t>
  </si>
  <si>
    <t>29.04.2022 20:35:48</t>
  </si>
  <si>
    <t>29.04.2022 20:36:04</t>
  </si>
  <si>
    <t>29.04.2022 20:36:06</t>
  </si>
  <si>
    <t>29.04.2022 20:36:13</t>
  </si>
  <si>
    <t>29.04.2022 20:36:28</t>
  </si>
  <si>
    <t>29.04.2022 20:36:59</t>
  </si>
  <si>
    <t>29.04.2022 20:37:00</t>
  </si>
  <si>
    <t>29.04.2022 20:37:02</t>
  </si>
  <si>
    <t>29.04.2022 20:37:06</t>
  </si>
  <si>
    <t>29.04.2022 20:37:08</t>
  </si>
  <si>
    <t>29.04.2022 20:38:36</t>
  </si>
  <si>
    <t>29.04.2022 20:38:38</t>
  </si>
  <si>
    <t>29.04.2022 20:38:48</t>
  </si>
  <si>
    <t>29.04.2022 20:39:34</t>
  </si>
  <si>
    <t>29.04.2022 20:39:42</t>
  </si>
  <si>
    <t>29.04.2022 20:40:00</t>
  </si>
  <si>
    <t>29.04.2022 20:40:01</t>
  </si>
  <si>
    <t>29.04.2022 20:40:03</t>
  </si>
  <si>
    <t>29.04.2022 20:40:06</t>
  </si>
  <si>
    <t>29.04.2022 20:40:13</t>
  </si>
  <si>
    <t>29.04.2022 20:40:15</t>
  </si>
  <si>
    <t>29.04.2022 20:40:27</t>
  </si>
  <si>
    <t>29.04.2022 20:40:53</t>
  </si>
  <si>
    <t>29.04.2022 20:40:54</t>
  </si>
  <si>
    <t>29.04.2022 20:41:54</t>
  </si>
  <si>
    <t>29.04.2022 20:41:56</t>
  </si>
  <si>
    <t>29.04.2022 20:41:57</t>
  </si>
  <si>
    <t>29.04.2022 20:41:59</t>
  </si>
  <si>
    <t>29.04.2022 20:42:02</t>
  </si>
  <si>
    <t>29.04.2022 20:42:08</t>
  </si>
  <si>
    <t>29.04.2022 20:42:09</t>
  </si>
  <si>
    <t>29.04.2022 20:42:40</t>
  </si>
  <si>
    <t>29.04.2022 20:42:41</t>
  </si>
  <si>
    <t>29.04.2022 20:43:04</t>
  </si>
  <si>
    <t>29.04.2022 20:43:06</t>
  </si>
  <si>
    <t>29.04.2022 20:43:36</t>
  </si>
  <si>
    <t>29.04.2022 20:43:37</t>
  </si>
  <si>
    <t>29.04.2022 20:43:44</t>
  </si>
  <si>
    <t>29.04.2022 20:43:45</t>
  </si>
  <si>
    <t>29.04.2022 20:43:50</t>
  </si>
  <si>
    <t>29.04.2022 20:43:51</t>
  </si>
  <si>
    <t>29.04.2022 20:44:04</t>
  </si>
  <si>
    <t>29.04.2022 20:45:15</t>
  </si>
  <si>
    <t>29.04.2022 20:45:16</t>
  </si>
  <si>
    <t>29.04.2022 20:45:18</t>
  </si>
  <si>
    <t>29.04.2022 20:45:39</t>
  </si>
  <si>
    <t>29.04.2022 20:45:41</t>
  </si>
  <si>
    <t>29.04.2022 20:45:56</t>
  </si>
  <si>
    <t>29.04.2022 20:45:59</t>
  </si>
  <si>
    <t>29.04.2022 20:46:00</t>
  </si>
  <si>
    <t>29.04.2022 20:46:02</t>
  </si>
  <si>
    <t>29.04.2022 20:46:14</t>
  </si>
  <si>
    <t>29.04.2022 20:46:24</t>
  </si>
  <si>
    <t>29.04.2022 20:47:04</t>
  </si>
  <si>
    <t>29.04.2022 20:47:07</t>
  </si>
  <si>
    <t>29.04.2022 20:47:09</t>
  </si>
  <si>
    <t>29.04.2022 20:47:13</t>
  </si>
  <si>
    <t>29.04.2022 20:47:54</t>
  </si>
  <si>
    <t>29.04.2022 20:47:56</t>
  </si>
  <si>
    <t>29.04.2022 20:47:57</t>
  </si>
  <si>
    <t>29.04.2022 20:48:06</t>
  </si>
  <si>
    <t>29.04.2022 20:48:20</t>
  </si>
  <si>
    <t>29.04.2022 20:48:21</t>
  </si>
  <si>
    <t>29.04.2022 20:49:41</t>
  </si>
  <si>
    <t>29.04.2022 20:49:42</t>
  </si>
  <si>
    <t>29.04.2022 20:49:44</t>
  </si>
  <si>
    <t>29.04.2022 20:50:19</t>
  </si>
  <si>
    <t>29.04.2022 20:50:21</t>
  </si>
  <si>
    <t>29.04.2022 20:51:56</t>
  </si>
  <si>
    <t>29.04.2022 20:51:57</t>
  </si>
  <si>
    <t>29.04.2022 20:51:59</t>
  </si>
  <si>
    <t>29.04.2022 20:52:09</t>
  </si>
  <si>
    <t>29.04.2022 20:52:11</t>
  </si>
  <si>
    <t>29.04.2022 20:52:28</t>
  </si>
  <si>
    <t>29.04.2022 20:52:29</t>
  </si>
  <si>
    <t>29.04.2022 20:53:12</t>
  </si>
  <si>
    <t>29.04.2022 20:53:13</t>
  </si>
  <si>
    <t>29.04.2022 20:53:15</t>
  </si>
  <si>
    <t>29.04.2022 20:53:56</t>
  </si>
  <si>
    <t>29.04.2022 20:53:57</t>
  </si>
  <si>
    <t>29.04.2022 20:53:59</t>
  </si>
  <si>
    <t>29.04.2022 20:54:00</t>
  </si>
  <si>
    <t>29.04.2022 20:54:24</t>
  </si>
  <si>
    <t>29.04.2022 20:54:30</t>
  </si>
  <si>
    <t>29.04.2022 20:54:38</t>
  </si>
  <si>
    <t>29.04.2022 20:54:40</t>
  </si>
  <si>
    <t>29.04.2022 20:54:43</t>
  </si>
  <si>
    <t>29.04.2022 20:54:44</t>
  </si>
  <si>
    <t>29.04.2022 20:55:01</t>
  </si>
  <si>
    <t>29.04.2022 20:55:03</t>
  </si>
  <si>
    <t>29.04.2022 20:55:41</t>
  </si>
  <si>
    <t>29.04.2022 20:55:42</t>
  </si>
  <si>
    <t>29.04.2022 20:56:16</t>
  </si>
  <si>
    <t>29.04.2022 20:56:18</t>
  </si>
  <si>
    <t>29.04.2022 20:56:41</t>
  </si>
  <si>
    <t>29.04.2022 20:56:42</t>
  </si>
  <si>
    <t>29.04.2022 20:56:44</t>
  </si>
  <si>
    <t>29.04.2022 20:56:54</t>
  </si>
  <si>
    <t>29.04.2022 20:56:56</t>
  </si>
  <si>
    <t>29.04.2022 20:56:57</t>
  </si>
  <si>
    <t>29.04.2022 20:56:59</t>
  </si>
  <si>
    <t>29.04.2022 20:57:05</t>
  </si>
  <si>
    <t>29.04.2022 20:57:23</t>
  </si>
  <si>
    <t>29.04.2022 20:57:41</t>
  </si>
  <si>
    <t>29.04.2022 20:57:50</t>
  </si>
  <si>
    <t>29.04.2022 20:57:52</t>
  </si>
  <si>
    <t>29.04.2022 20:57:53</t>
  </si>
  <si>
    <t>29.04.2022 20:58:03</t>
  </si>
  <si>
    <t>29.04.2022 20:58:04</t>
  </si>
  <si>
    <t>29.04.2022 20:58:13</t>
  </si>
  <si>
    <t>29.04.2022 20:58:18</t>
  </si>
  <si>
    <t>29.04.2022 20:58:24</t>
  </si>
  <si>
    <t>29.04.2022 20:58:36</t>
  </si>
  <si>
    <t>29.04.2022 20:58:37</t>
  </si>
  <si>
    <t>29.04.2022 20:58:39</t>
  </si>
  <si>
    <t>29.04.2022 20:58:48</t>
  </si>
  <si>
    <t>29.04.2022 20:58:50</t>
  </si>
  <si>
    <t>29.04.2022 20:59:12</t>
  </si>
  <si>
    <t>29.04.2022 20:59:13</t>
  </si>
  <si>
    <t>29.04.2022 20:59:19</t>
  </si>
  <si>
    <t>29.04.2022 20:59:39</t>
  </si>
  <si>
    <t>29.04.2022 20:59:40</t>
  </si>
  <si>
    <t>29.04.2022 20:59:42</t>
  </si>
  <si>
    <t>29.04.2022 20:59:56</t>
  </si>
  <si>
    <t>29.04.2022 21:00:17</t>
  </si>
  <si>
    <t>29.04.2022 21:00:52</t>
  </si>
  <si>
    <t>29.04.2022 21:00:53</t>
  </si>
  <si>
    <t>29.04.2022 21:01:09</t>
  </si>
  <si>
    <t>29.04.2022 21:01:41</t>
  </si>
  <si>
    <t>29.04.2022 21:01:42</t>
  </si>
  <si>
    <t>29.04.2022 21:01:47</t>
  </si>
  <si>
    <t>29.04.2022 21:01:48</t>
  </si>
  <si>
    <t>29.04.2022 21:03:31</t>
  </si>
  <si>
    <t>29.04.2022 21:03:33</t>
  </si>
  <si>
    <t>29.04.2022 21:03:50</t>
  </si>
  <si>
    <t>29.04.2022 21:03:56</t>
  </si>
  <si>
    <t>29.04.2022 21:04:09</t>
  </si>
  <si>
    <t>29.04.2022 21:04:10</t>
  </si>
  <si>
    <t>29.04.2022 21:04:47</t>
  </si>
  <si>
    <t>29.04.2022 21:04:48</t>
  </si>
  <si>
    <t>29.04.2022 21:04:50</t>
  </si>
  <si>
    <t>29.04.2022 21:04:51</t>
  </si>
  <si>
    <t>29.04.2022 21:04:54</t>
  </si>
  <si>
    <t>29.04.2022 21:04:56</t>
  </si>
  <si>
    <t>29.04.2022 21:05:18</t>
  </si>
  <si>
    <t>29.04.2022 21:05:20</t>
  </si>
  <si>
    <t>29.04.2022 21:05:21</t>
  </si>
  <si>
    <t>29.04.2022 21:05:23</t>
  </si>
  <si>
    <t>29.04.2022 21:05:24</t>
  </si>
  <si>
    <t>29.04.2022 21:05:36</t>
  </si>
  <si>
    <t>29.04.2022 21:05:38</t>
  </si>
  <si>
    <t>29.04.2022 21:06:01</t>
  </si>
  <si>
    <t>29.04.2022 21:06:19</t>
  </si>
  <si>
    <t>29.04.2022 21:06:21</t>
  </si>
  <si>
    <t>29.04.2022 21:06:22</t>
  </si>
  <si>
    <t>29.04.2022 21:06:34</t>
  </si>
  <si>
    <t>29.04.2022 21:06:36</t>
  </si>
  <si>
    <t>29.04.2022 21:06:37</t>
  </si>
  <si>
    <t>29.04.2022 21:07:03</t>
  </si>
  <si>
    <t>29.04.2022 21:07:04</t>
  </si>
  <si>
    <t>29.04.2022 21:07:07</t>
  </si>
  <si>
    <t>29.04.2022 21:07:09</t>
  </si>
  <si>
    <t>29.04.2022 21:07:10</t>
  </si>
  <si>
    <t>29.04.2022 21:07:19</t>
  </si>
  <si>
    <t>29.04.2022 21:07:34</t>
  </si>
  <si>
    <t>29.04.2022 21:07:36</t>
  </si>
  <si>
    <t>29.04.2022 21:07:37</t>
  </si>
  <si>
    <t>29.04.2022 21:07:39</t>
  </si>
  <si>
    <t>29.04.2022 21:07:57</t>
  </si>
  <si>
    <t>29.04.2022 21:07:59</t>
  </si>
  <si>
    <t>29.04.2022 21:08:17</t>
  </si>
  <si>
    <t>29.04.2022 21:08:18</t>
  </si>
  <si>
    <t>29.04.2022 21:08:32</t>
  </si>
  <si>
    <t>29.04.2022 21:08:33</t>
  </si>
  <si>
    <t>29.04.2022 21:08:53</t>
  </si>
  <si>
    <t>29.04.2022 21:09:01</t>
  </si>
  <si>
    <t>29.04.2022 21:11:31</t>
  </si>
  <si>
    <t>29.04.2022 21:11:36</t>
  </si>
  <si>
    <t>29.04.2022 21:11:38</t>
  </si>
  <si>
    <t>29.04.2022 21:11:50</t>
  </si>
  <si>
    <t>29.04.2022 21:12:42</t>
  </si>
  <si>
    <t>29.04.2022 21:12:44</t>
  </si>
  <si>
    <t>29.04.2022 21:12:48</t>
  </si>
  <si>
    <t>29.04.2022 21:12:50</t>
  </si>
  <si>
    <t>29.04.2022 21:12:51</t>
  </si>
  <si>
    <t>29.04.2022 21:13:00</t>
  </si>
  <si>
    <t>29.04.2022 21:13:18</t>
  </si>
  <si>
    <t>29.04.2022 21:13:19</t>
  </si>
  <si>
    <t>29.04.2022 21:13:24</t>
  </si>
  <si>
    <t>29.04.2022 21:13:25</t>
  </si>
  <si>
    <t>29.04.2022 21:13:27</t>
  </si>
  <si>
    <t>29.04.2022 21:13:30</t>
  </si>
  <si>
    <t>29.04.2022 21:13:50</t>
  </si>
  <si>
    <t>29.04.2022 21:14:31</t>
  </si>
  <si>
    <t>29.04.2022 21:14:33</t>
  </si>
  <si>
    <t>29.04.2022 21:14:45</t>
  </si>
  <si>
    <t>29.04.2022 21:14:57</t>
  </si>
  <si>
    <t>29.04.2022 21:14:59</t>
  </si>
  <si>
    <t>29.04.2022 21:15:28</t>
  </si>
  <si>
    <t>29.04.2022 21:15:29</t>
  </si>
  <si>
    <t>29.04.2022 21:15:41</t>
  </si>
  <si>
    <t>29.04.2022 21:15:49</t>
  </si>
  <si>
    <t>29.04.2022 21:15:59</t>
  </si>
  <si>
    <t>29.04.2022 21:16:24</t>
  </si>
  <si>
    <t>29.04.2022 21:16:46</t>
  </si>
  <si>
    <t>29.04.2022 21:16:48</t>
  </si>
  <si>
    <t>29.04.2022 21:17:06</t>
  </si>
  <si>
    <t>29.04.2022 21:17:07</t>
  </si>
  <si>
    <t>29.04.2022 21:17:09</t>
  </si>
  <si>
    <t>29.04.2022 21:17:22</t>
  </si>
  <si>
    <t>29.04.2022 21:17:27</t>
  </si>
  <si>
    <t>29.04.2022 21:17:28</t>
  </si>
  <si>
    <t>29.04.2022 21:17:42</t>
  </si>
  <si>
    <t>29.04.2022 21:17:43</t>
  </si>
  <si>
    <t>29.04.2022 21:18:04</t>
  </si>
  <si>
    <t>29.04.2022 21:18:33</t>
  </si>
  <si>
    <t>29.04.2022 21:18:34</t>
  </si>
  <si>
    <t>29.04.2022 21:18:36</t>
  </si>
  <si>
    <t>29.04.2022 21:19:07</t>
  </si>
  <si>
    <t>29.04.2022 21:19:09</t>
  </si>
  <si>
    <t>29.04.2022 21:19:44</t>
  </si>
  <si>
    <t>29.04.2022 21:19:45</t>
  </si>
  <si>
    <t>29.04.2022 21:19:53</t>
  </si>
  <si>
    <t>29.04.2022 21:19:57</t>
  </si>
  <si>
    <t>29.04.2022 21:19:59</t>
  </si>
  <si>
    <t>29.04.2022 21:20:00</t>
  </si>
  <si>
    <t>29.04.2022 21:20:14</t>
  </si>
  <si>
    <t>29.04.2022 21:20:46</t>
  </si>
  <si>
    <t>29.04.2022 21:21:10</t>
  </si>
  <si>
    <t>29.04.2022 21:21:12</t>
  </si>
  <si>
    <t>29.04.2022 21:22:01</t>
  </si>
  <si>
    <t>29.04.2022 21:22:03</t>
  </si>
  <si>
    <t>29.04.2022 21:22:04</t>
  </si>
  <si>
    <t>29.04.2022 21:22:30</t>
  </si>
  <si>
    <t>29.04.2022 21:22:51</t>
  </si>
  <si>
    <t>29.04.2022 21:22:56</t>
  </si>
  <si>
    <t>29.04.2022 21:22:57</t>
  </si>
  <si>
    <t>29.04.2022 21:23:21</t>
  </si>
  <si>
    <t>29.04.2022 21:23:22</t>
  </si>
  <si>
    <t>29.04.2022 21:23:34</t>
  </si>
  <si>
    <t>29.04.2022 21:23:36</t>
  </si>
  <si>
    <t>29.04.2022 21:23:37</t>
  </si>
  <si>
    <t>29.04.2022 21:23:39</t>
  </si>
  <si>
    <t>29.04.2022 21:23:43</t>
  </si>
  <si>
    <t>29.04.2022 21:23:59</t>
  </si>
  <si>
    <t>29.04.2022 21:24:00</t>
  </si>
  <si>
    <t>29.04.2022 21:24:18</t>
  </si>
  <si>
    <t>29.04.2022 21:24:32</t>
  </si>
  <si>
    <t>29.04.2022 21:24:33</t>
  </si>
  <si>
    <t>29.04.2022 21:24:55</t>
  </si>
  <si>
    <t>29.04.2022 21:24:56</t>
  </si>
  <si>
    <t>29.04.2022 21:25:07</t>
  </si>
  <si>
    <t>29.04.2022 21:25:20</t>
  </si>
  <si>
    <t>29.04.2022 21:25:22</t>
  </si>
  <si>
    <t>29.04.2022 21:25:42</t>
  </si>
  <si>
    <t>29.04.2022 21:25:43</t>
  </si>
  <si>
    <t>29.04.2022 21:25:57</t>
  </si>
  <si>
    <t>29.04.2022 21:25:58</t>
  </si>
  <si>
    <t>29.04.2022 21:26:13</t>
  </si>
  <si>
    <t>29.04.2022 21:26:15</t>
  </si>
  <si>
    <t>29.04.2022 21:27:06</t>
  </si>
  <si>
    <t>29.04.2022 21:27:07</t>
  </si>
  <si>
    <t>29.04.2022 21:27:15</t>
  </si>
  <si>
    <t>29.04.2022 21:27:16</t>
  </si>
  <si>
    <t>29.04.2022 21:27:18</t>
  </si>
  <si>
    <t>29.04.2022 21:27:54</t>
  </si>
  <si>
    <t>29.04.2022 21:27:56</t>
  </si>
  <si>
    <t>29.04.2022 21:27:57</t>
  </si>
  <si>
    <t>29.04.2022 21:28:05</t>
  </si>
  <si>
    <t>29.04.2022 21:28:12</t>
  </si>
  <si>
    <t>29.04.2022 21:28:14</t>
  </si>
  <si>
    <t>29.04.2022 21:28:15</t>
  </si>
  <si>
    <t>29.04.2022 21:28:44</t>
  </si>
  <si>
    <t>29.04.2022 21:28:46</t>
  </si>
  <si>
    <t>29.04.2022 21:28:58</t>
  </si>
  <si>
    <t>29.04.2022 21:29:07</t>
  </si>
  <si>
    <t>29.04.2022 21:29:28</t>
  </si>
  <si>
    <t>29.04.2022 21:29:30</t>
  </si>
  <si>
    <t>29.04.2022 21:29:39</t>
  </si>
  <si>
    <t>29.04.2022 21:29:40</t>
  </si>
  <si>
    <t>29.04.2022 21:29:48</t>
  </si>
  <si>
    <t>29.04.2022 21:29:50</t>
  </si>
  <si>
    <t>29.04.2022 21:29:53</t>
  </si>
  <si>
    <t>29.04.2022 21:29:54</t>
  </si>
  <si>
    <t>29.04.2022 21:30:15</t>
  </si>
  <si>
    <t>29.04.2022 21:30:16</t>
  </si>
  <si>
    <t>29.04.2022 21:30:30</t>
  </si>
  <si>
    <t>29.04.2022 21:30:33</t>
  </si>
  <si>
    <t>29.04.2022 21:30:34</t>
  </si>
  <si>
    <t>29.04.2022 21:30:51</t>
  </si>
  <si>
    <t>29.04.2022 21:30:53</t>
  </si>
  <si>
    <t>29.04.2022 21:30:54</t>
  </si>
  <si>
    <t>29.04.2022 21:31:57</t>
  </si>
  <si>
    <t>29.04.2022 21:32:17</t>
  </si>
  <si>
    <t>29.04.2022 21:32:35</t>
  </si>
  <si>
    <t>29.04.2022 21:32:37</t>
  </si>
  <si>
    <t>29.04.2022 21:33:09</t>
  </si>
  <si>
    <t>29.04.2022 21:33:10</t>
  </si>
  <si>
    <t>29.04.2022 21:33:16</t>
  </si>
  <si>
    <t>29.04.2022 21:33:28</t>
  </si>
  <si>
    <t>29.04.2022 21:33:30</t>
  </si>
  <si>
    <t>29.04.2022 21:34:13</t>
  </si>
  <si>
    <t>29.04.2022 21:34:15</t>
  </si>
  <si>
    <t>29.04.2022 21:34:31</t>
  </si>
  <si>
    <t>29.04.2022 21:34:33</t>
  </si>
  <si>
    <t>29.04.2022 21:35:31</t>
  </si>
  <si>
    <t>29.04.2022 21:36:10</t>
  </si>
  <si>
    <t>29.04.2022 21:36:19</t>
  </si>
  <si>
    <t>29.04.2022 21:36:21</t>
  </si>
  <si>
    <t>29.04.2022 21:36:30</t>
  </si>
  <si>
    <t>29.04.2022 21:36:42</t>
  </si>
  <si>
    <t>29.04.2022 21:36:48</t>
  </si>
  <si>
    <t>29.04.2022 21:36:49</t>
  </si>
  <si>
    <t>29.04.2022 21:36:51</t>
  </si>
  <si>
    <t>29.04.2022 21:36:57</t>
  </si>
  <si>
    <t>29.04.2022 21:36:59</t>
  </si>
  <si>
    <t>29.04.2022 21:37:03</t>
  </si>
  <si>
    <t>29.04.2022 21:38:12</t>
  </si>
  <si>
    <t>29.04.2022 21:38:13</t>
  </si>
  <si>
    <t>29.04.2022 21:38:16</t>
  </si>
  <si>
    <t>29.04.2022 21:38:25</t>
  </si>
  <si>
    <t>29.04.2022 21:38:27</t>
  </si>
  <si>
    <t>29.04.2022 21:38:37</t>
  </si>
  <si>
    <t>29.04.2022 21:38:39</t>
  </si>
  <si>
    <t>29.04.2022 21:38:40</t>
  </si>
  <si>
    <t>29.04.2022 21:39:16</t>
  </si>
  <si>
    <t>29.04.2022 21:39:18</t>
  </si>
  <si>
    <t>29.04.2022 21:39:28</t>
  </si>
  <si>
    <t>29.04.2022 21:39:36</t>
  </si>
  <si>
    <t>29.04.2022 21:39:37</t>
  </si>
  <si>
    <t>29.04.2022 21:40:04</t>
  </si>
  <si>
    <t>29.04.2022 21:40:06</t>
  </si>
  <si>
    <t>29.04.2022 21:40:25</t>
  </si>
  <si>
    <t>29.04.2022 21:40:48</t>
  </si>
  <si>
    <t>29.04.2022 21:41:12</t>
  </si>
  <si>
    <t>29.04.2022 21:41:13</t>
  </si>
  <si>
    <t>29.04.2022 21:41:19</t>
  </si>
  <si>
    <t>29.04.2022 21:41:21</t>
  </si>
  <si>
    <t>29.04.2022 21:41:28</t>
  </si>
  <si>
    <t>29.04.2022 21:41:51</t>
  </si>
  <si>
    <t>29.04.2022 21:42:12</t>
  </si>
  <si>
    <t>29.04.2022 21:42:13</t>
  </si>
  <si>
    <t>29.04.2022 21:42:25</t>
  </si>
  <si>
    <t>29.04.2022 21:42:27</t>
  </si>
  <si>
    <t>29.04.2022 21:42:48</t>
  </si>
  <si>
    <t>29.04.2022 21:42:50</t>
  </si>
  <si>
    <t>29.04.2022 21:43:19</t>
  </si>
  <si>
    <t>29.04.2022 21:43:21</t>
  </si>
  <si>
    <t>29.04.2022 21:43:53</t>
  </si>
  <si>
    <t>29.04.2022 21:43:54</t>
  </si>
  <si>
    <t>29.04.2022 21:43:59</t>
  </si>
  <si>
    <t>29.04.2022 21:44:00</t>
  </si>
  <si>
    <t>29.04.2022 21:44:11</t>
  </si>
  <si>
    <t>29.04.2022 21:44:12</t>
  </si>
  <si>
    <t>29.04.2022 21:44:23</t>
  </si>
  <si>
    <t>29.04.2022 21:44:41</t>
  </si>
  <si>
    <t>29.04.2022 21:44:43</t>
  </si>
  <si>
    <t>29.04.2022 21:45:01</t>
  </si>
  <si>
    <t>29.04.2022 21:45:09</t>
  </si>
  <si>
    <t>29.04.2022 21:45:10</t>
  </si>
  <si>
    <t>29.04.2022 21:45:12</t>
  </si>
  <si>
    <t>29.04.2022 21:45:40</t>
  </si>
  <si>
    <t>29.04.2022 21:45:53</t>
  </si>
  <si>
    <t>29.04.2022 21:46:39</t>
  </si>
  <si>
    <t>29.04.2022 21:46:41</t>
  </si>
  <si>
    <t>29.04.2022 21:46:42</t>
  </si>
  <si>
    <t>29.04.2022 21:46:56</t>
  </si>
  <si>
    <t>29.04.2022 21:46:57</t>
  </si>
  <si>
    <t>29.04.2022 21:47:33</t>
  </si>
  <si>
    <t>29.04.2022 21:47:42</t>
  </si>
  <si>
    <t>29.04.2022 21:51:03</t>
  </si>
  <si>
    <t>29.04.2022 21:51:04</t>
  </si>
  <si>
    <t>29.04.2022 21:51:06</t>
  </si>
  <si>
    <t>29.04.2022 21:51:16</t>
  </si>
  <si>
    <t>29.04.2022 21:52:04</t>
  </si>
  <si>
    <t>29.04.2022 21:52:13</t>
  </si>
  <si>
    <t>29.04.2022 21:52:15</t>
  </si>
  <si>
    <t>29.04.2022 21:53:24</t>
  </si>
  <si>
    <t>29.04.2022 21:54:00</t>
  </si>
  <si>
    <t>29.04.2022 21:54:01</t>
  </si>
  <si>
    <t>29.04.2022 21:54:12</t>
  </si>
  <si>
    <t>29.04.2022 21:54:13</t>
  </si>
  <si>
    <t>29.04.2022 21:55:10</t>
  </si>
  <si>
    <t>29.04.2022 21:55:33</t>
  </si>
  <si>
    <t>29.04.2022 21:55:34</t>
  </si>
  <si>
    <t>29.04.2022 21:55:42</t>
  </si>
  <si>
    <t>29.04.2022 21:56:01</t>
  </si>
  <si>
    <t>29.04.2022 21:56:03</t>
  </si>
  <si>
    <t>29.04.2022 21:56:33</t>
  </si>
  <si>
    <t>29.04.2022 21:56:34</t>
  </si>
  <si>
    <t>29.04.2022 21:57:59</t>
  </si>
  <si>
    <t>29.04.2022 21:58:00</t>
  </si>
  <si>
    <t>29.04.2022 21:58:02</t>
  </si>
  <si>
    <t>29.04.2022 21:58:38</t>
  </si>
  <si>
    <t>29.04.2022 21:58:40</t>
  </si>
  <si>
    <t>29.04.2022 21:58:46</t>
  </si>
  <si>
    <t>29.04.2022 21:58:47</t>
  </si>
  <si>
    <t>29.04.2022 21:58:49</t>
  </si>
  <si>
    <t>29.04.2022 21:58:53</t>
  </si>
  <si>
    <t>29.04.2022 21:58:55</t>
  </si>
  <si>
    <t>29.04.2022 21:58:56</t>
  </si>
  <si>
    <t>29.04.2022 21:58:58</t>
  </si>
  <si>
    <t>29.04.2022 21:59:48</t>
  </si>
  <si>
    <t>29.04.2022 21:59:51</t>
  </si>
  <si>
    <t>29.04.2022 22:00:01</t>
  </si>
  <si>
    <t>29.04.2022 22:00:03</t>
  </si>
  <si>
    <t>29.04.2022 22:00:57</t>
  </si>
  <si>
    <t>29.04.2022 22:00:59</t>
  </si>
  <si>
    <t>29.04.2022 22:01:05</t>
  </si>
  <si>
    <t>29.04.2022 22:01:06</t>
  </si>
  <si>
    <t>29.04.2022 22:02:25</t>
  </si>
  <si>
    <t>29.04.2022 22:02:27</t>
  </si>
  <si>
    <t>29.04.2022 22:02:31</t>
  </si>
  <si>
    <t>29.04.2022 22:02:59</t>
  </si>
  <si>
    <t>29.04.2022 22:03:25</t>
  </si>
  <si>
    <t>29.04.2022 22:03:26</t>
  </si>
  <si>
    <t>29.04.2022 22:03:31</t>
  </si>
  <si>
    <t>29.04.2022 22:03:32</t>
  </si>
  <si>
    <t>29.04.2022 22:03:41</t>
  </si>
  <si>
    <t>29.04.2022 22:04:25</t>
  </si>
  <si>
    <t>29.04.2022 22:04:36</t>
  </si>
  <si>
    <t>29.04.2022 22:04:37</t>
  </si>
  <si>
    <t>29.04.2022 22:05:06</t>
  </si>
  <si>
    <t>29.04.2022 22:05:30</t>
  </si>
  <si>
    <t>29.04.2022 22:05:34</t>
  </si>
  <si>
    <t>29.04.2022 22:06:09</t>
  </si>
  <si>
    <t>29.04.2022 22:06:10</t>
  </si>
  <si>
    <t>29.04.2022 22:06:16</t>
  </si>
  <si>
    <t>29.04.2022 22:06:19</t>
  </si>
  <si>
    <t>29.04.2022 22:06:21</t>
  </si>
  <si>
    <t>29.04.2022 22:06:33</t>
  </si>
  <si>
    <t>29.04.2022 22:06:34</t>
  </si>
  <si>
    <t>29.04.2022 22:06:36</t>
  </si>
  <si>
    <t>29.04.2022 22:06:43</t>
  </si>
  <si>
    <t>29.04.2022 22:06:45</t>
  </si>
  <si>
    <t>29.04.2022 22:06:46</t>
  </si>
  <si>
    <t>29.04.2022 22:07:18</t>
  </si>
  <si>
    <t>29.04.2022 22:07:19</t>
  </si>
  <si>
    <t>29.04.2022 22:07:27</t>
  </si>
  <si>
    <t>29.04.2022 22:07:45</t>
  </si>
  <si>
    <t>29.04.2022 22:08:30</t>
  </si>
  <si>
    <t>29.04.2022 22:08:41</t>
  </si>
  <si>
    <t>29.04.2022 22:08:48</t>
  </si>
  <si>
    <t>29.04.2022 22:08:50</t>
  </si>
  <si>
    <t>29.04.2022 22:08:53</t>
  </si>
  <si>
    <t>29.04.2022 22:08:54</t>
  </si>
  <si>
    <t>29.04.2022 22:08:56</t>
  </si>
  <si>
    <t>29.04.2022 22:08:57</t>
  </si>
  <si>
    <t>29.04.2022 22:08:59</t>
  </si>
  <si>
    <t>29.04.2022 22:09:08</t>
  </si>
  <si>
    <t>29.04.2022 22:09:09</t>
  </si>
  <si>
    <t>29.04.2022 22:09:33</t>
  </si>
  <si>
    <t>29.04.2022 22:09:38</t>
  </si>
  <si>
    <t>29.04.2022 22:09:40</t>
  </si>
  <si>
    <t>29.04.2022 22:09:49</t>
  </si>
  <si>
    <t>29.04.2022 22:09:50</t>
  </si>
  <si>
    <t>29.04.2022 22:10:27</t>
  </si>
  <si>
    <t>29.04.2022 22:10:28</t>
  </si>
  <si>
    <t>29.04.2022 22:10:48</t>
  </si>
  <si>
    <t>29.04.2022 22:10:50</t>
  </si>
  <si>
    <t>29.04.2022 22:10:59</t>
  </si>
  <si>
    <t>29.04.2022 22:11:00</t>
  </si>
  <si>
    <t>29.04.2022 22:11:11</t>
  </si>
  <si>
    <t>29.04.2022 22:11:12</t>
  </si>
  <si>
    <t>29.04.2022 22:11:33</t>
  </si>
  <si>
    <t>29.04.2022 22:11:35</t>
  </si>
  <si>
    <t>29.04.2022 22:11:36</t>
  </si>
  <si>
    <t>29.04.2022 22:11:38</t>
  </si>
  <si>
    <t>29.04.2022 22:11:46</t>
  </si>
  <si>
    <t>29.04.2022 22:11:47</t>
  </si>
  <si>
    <t>29.04.2022 22:11:52</t>
  </si>
  <si>
    <t>29.04.2022 22:11:53</t>
  </si>
  <si>
    <t>29.04.2022 22:12:18</t>
  </si>
  <si>
    <t>29.04.2022 22:12:19</t>
  </si>
  <si>
    <t>29.04.2022 22:12:27</t>
  </si>
  <si>
    <t>29.04.2022 22:12:28</t>
  </si>
  <si>
    <t>29.04.2022 22:12:51</t>
  </si>
  <si>
    <t>29.04.2022 22:13:10</t>
  </si>
  <si>
    <t>29.04.2022 22:13:24</t>
  </si>
  <si>
    <t>29.04.2022 22:13:47</t>
  </si>
  <si>
    <t>29.04.2022 22:13:48</t>
  </si>
  <si>
    <t>29.04.2022 22:15:59</t>
  </si>
  <si>
    <t>29.04.2022 22:16:00</t>
  </si>
  <si>
    <t>29.04.2022 22:16:02</t>
  </si>
  <si>
    <t>29.04.2022 22:17:03</t>
  </si>
  <si>
    <t>29.04.2022 22:17:12</t>
  </si>
  <si>
    <t>29.04.2022 22:17:13</t>
  </si>
  <si>
    <t>29.04.2022 22:17:15</t>
  </si>
  <si>
    <t>29.04.2022 22:17:18</t>
  </si>
  <si>
    <t>29.04.2022 22:17:19</t>
  </si>
  <si>
    <t>29.04.2022 22:17:21</t>
  </si>
  <si>
    <t>29.04.2022 22:17:24</t>
  </si>
  <si>
    <t>29.04.2022 22:17:25</t>
  </si>
  <si>
    <t>29.04.2022 22:17:27</t>
  </si>
  <si>
    <t>29.04.2022 22:17:40</t>
  </si>
  <si>
    <t>29.04.2022 22:17:42</t>
  </si>
  <si>
    <t>29.04.2022 22:17:43</t>
  </si>
  <si>
    <t>29.04.2022 22:18:01</t>
  </si>
  <si>
    <t>29.04.2022 22:18:03</t>
  </si>
  <si>
    <t>29.04.2022 22:18:04</t>
  </si>
  <si>
    <t>29.04.2022 22:18:28</t>
  </si>
  <si>
    <t>29.04.2022 22:18:30</t>
  </si>
  <si>
    <t>29.04.2022 22:18:31</t>
  </si>
  <si>
    <t>29.04.2022 22:18:34</t>
  </si>
  <si>
    <t>29.04.2022 22:18:50</t>
  </si>
  <si>
    <t>29.04.2022 22:18:51</t>
  </si>
  <si>
    <t>29.04.2022 22:18:56</t>
  </si>
  <si>
    <t>29.04.2022 22:18:57</t>
  </si>
  <si>
    <t>29.04.2022 22:19:06</t>
  </si>
  <si>
    <t>29.04.2022 22:19:07</t>
  </si>
  <si>
    <t>29.04.2022 22:19:12</t>
  </si>
  <si>
    <t>29.04.2022 22:19:13</t>
  </si>
  <si>
    <t>29.04.2022 22:19:15</t>
  </si>
  <si>
    <t>29.04.2022 22:20:28</t>
  </si>
  <si>
    <t>29.04.2022 22:20:30</t>
  </si>
  <si>
    <t>29.04.2022 22:20:31</t>
  </si>
  <si>
    <t>29.04.2022 22:20:33</t>
  </si>
  <si>
    <t>29.04.2022 22:20:39</t>
  </si>
  <si>
    <t>29.04.2022 22:20:40</t>
  </si>
  <si>
    <t>29.04.2022 22:20:42</t>
  </si>
  <si>
    <t>29.04.2022 22:22:06</t>
  </si>
  <si>
    <t>29.04.2022 22:22:07</t>
  </si>
  <si>
    <t>29.04.2022 22:22:22</t>
  </si>
  <si>
    <t>29.04.2022 22:22:33</t>
  </si>
  <si>
    <t>29.04.2022 22:22:34</t>
  </si>
  <si>
    <t>29.04.2022 22:23:10</t>
  </si>
  <si>
    <t>29.04.2022 22:23:12</t>
  </si>
  <si>
    <t>29.04.2022 22:23:30</t>
  </si>
  <si>
    <t>29.04.2022 22:23:31</t>
  </si>
  <si>
    <t>29.04.2022 22:23:34</t>
  </si>
  <si>
    <t>29.04.2022 22:23:36</t>
  </si>
  <si>
    <t>29.04.2022 22:23:48</t>
  </si>
  <si>
    <t>29.04.2022 22:23:50</t>
  </si>
  <si>
    <t>29.04.2022 22:24:13</t>
  </si>
  <si>
    <t>29.04.2022 22:24:15</t>
  </si>
  <si>
    <t>29.04.2022 22:24:16</t>
  </si>
  <si>
    <t>29.04.2022 22:24:18</t>
  </si>
  <si>
    <t>29.04.2022 22:24:54</t>
  </si>
  <si>
    <t>29.04.2022 22:24:56</t>
  </si>
  <si>
    <t>29.04.2022 22:25:00</t>
  </si>
  <si>
    <t>29.04.2022 22:25:02</t>
  </si>
  <si>
    <t>29.04.2022 22:25:08</t>
  </si>
  <si>
    <t>29.04.2022 22:25:09</t>
  </si>
  <si>
    <t>29.04.2022 22:25:21</t>
  </si>
  <si>
    <t>29.04.2022 22:25:23</t>
  </si>
  <si>
    <t>29.04.2022 22:25:27</t>
  </si>
  <si>
    <t>29.04.2022 22:25:29</t>
  </si>
  <si>
    <t>29.04.2022 22:25:33</t>
  </si>
  <si>
    <t>29.04.2022 22:25:35</t>
  </si>
  <si>
    <t>29.04.2022 22:25:47</t>
  </si>
  <si>
    <t>29.04.2022 22:25:48</t>
  </si>
  <si>
    <t>29.04.2022 22:26:13</t>
  </si>
  <si>
    <t>29.04.2022 22:26:24</t>
  </si>
  <si>
    <t>29.04.2022 22:26:31</t>
  </si>
  <si>
    <t>29.04.2022 22:26:33</t>
  </si>
  <si>
    <t>29.04.2022 22:26:34</t>
  </si>
  <si>
    <t>29.04.2022 22:26:37</t>
  </si>
  <si>
    <t>29.04.2022 22:26:45</t>
  </si>
  <si>
    <t>29.04.2022 22:26:46</t>
  </si>
  <si>
    <t>29.04.2022 22:26:48</t>
  </si>
  <si>
    <t>29.04.2022 22:27:53</t>
  </si>
  <si>
    <t>29.04.2022 22:27:54</t>
  </si>
  <si>
    <t>29.04.2022 22:28:10</t>
  </si>
  <si>
    <t>29.04.2022 22:28:12</t>
  </si>
  <si>
    <t>29.04.2022 22:28:39</t>
  </si>
  <si>
    <t>29.04.2022 22:28:40</t>
  </si>
  <si>
    <t>29.04.2022 22:29:03</t>
  </si>
  <si>
    <t>29.04.2022 22:29:25</t>
  </si>
  <si>
    <t>29.04.2022 22:29:56</t>
  </si>
  <si>
    <t>29.04.2022 22:29:57</t>
  </si>
  <si>
    <t>29.04.2022 22:30:19</t>
  </si>
  <si>
    <t>29.04.2022 22:31:39</t>
  </si>
  <si>
    <t>29.04.2022 22:31:41</t>
  </si>
  <si>
    <t>29.04.2022 22:31:54</t>
  </si>
  <si>
    <t>29.04.2022 22:32:00</t>
  </si>
  <si>
    <t>29.04.2022 22:32:41</t>
  </si>
  <si>
    <t>29.04.2022 22:33:13</t>
  </si>
  <si>
    <t>29.04.2022 22:33:15</t>
  </si>
  <si>
    <t>29.04.2022 22:33:41</t>
  </si>
  <si>
    <t>29.04.2022 22:33:42</t>
  </si>
  <si>
    <t>29.04.2022 22:34:18</t>
  </si>
  <si>
    <t>29.04.2022 22:34:24</t>
  </si>
  <si>
    <t>29.04.2022 22:34:48</t>
  </si>
  <si>
    <t>29.04.2022 22:34:54</t>
  </si>
  <si>
    <t>29.04.2022 22:35:13</t>
  </si>
  <si>
    <t>29.04.2022 22:35:15</t>
  </si>
  <si>
    <t>29.04.2022 22:35:50</t>
  </si>
  <si>
    <t>29.04.2022 22:35:51</t>
  </si>
  <si>
    <t>29.04.2022 22:35:57</t>
  </si>
  <si>
    <t>29.04.2022 22:35:59</t>
  </si>
  <si>
    <t>29.04.2022 22:36:00</t>
  </si>
  <si>
    <t>29.04.2022 22:36:02</t>
  </si>
  <si>
    <t>29.04.2022 22:36:05</t>
  </si>
  <si>
    <t>29.04.2022 22:36:06</t>
  </si>
  <si>
    <t>29.04.2022 22:36:20</t>
  </si>
  <si>
    <t>29.04.2022 22:36:21</t>
  </si>
  <si>
    <t>29.04.2022 22:36:46</t>
  </si>
  <si>
    <t>29.04.2022 22:36:47</t>
  </si>
  <si>
    <t>29.04.2022 22:37:30</t>
  </si>
  <si>
    <t>29.04.2022 22:37:31</t>
  </si>
  <si>
    <t>29.04.2022 22:37:33</t>
  </si>
  <si>
    <t>29.04.2022 22:37:44</t>
  </si>
  <si>
    <t>29.04.2022 22:37:45</t>
  </si>
  <si>
    <t>29.04.2022 22:38:25</t>
  </si>
  <si>
    <t>29.04.2022 22:39:00</t>
  </si>
  <si>
    <t>29.04.2022 22:39:01</t>
  </si>
  <si>
    <t>29.04.2022 22:39:06</t>
  </si>
  <si>
    <t>29.04.2022 22:39:07</t>
  </si>
  <si>
    <t>29.04.2022 22:39:22</t>
  </si>
  <si>
    <t>29.04.2022 22:39:24</t>
  </si>
  <si>
    <t>29.04.2022 22:39:33</t>
  </si>
  <si>
    <t>29.04.2022 22:39:34</t>
  </si>
  <si>
    <t>29.04.2022 22:39:51</t>
  </si>
  <si>
    <t>29.04.2022 22:39:54</t>
  </si>
  <si>
    <t>29.04.2022 22:39:56</t>
  </si>
  <si>
    <t>29.04.2022 22:40:05</t>
  </si>
  <si>
    <t>29.04.2022 22:40:15</t>
  </si>
  <si>
    <t>29.04.2022 22:40:17</t>
  </si>
  <si>
    <t>29.04.2022 22:40:21</t>
  </si>
  <si>
    <t>29.04.2022 22:40:23</t>
  </si>
  <si>
    <t>29.04.2022 22:41:12</t>
  </si>
  <si>
    <t>29.04.2022 22:41:13</t>
  </si>
  <si>
    <t>29.04.2022 22:41:31</t>
  </si>
  <si>
    <t>29.04.2022 22:41:45</t>
  </si>
  <si>
    <t>29.04.2022 22:41:51</t>
  </si>
  <si>
    <t>29.04.2022 22:41:53</t>
  </si>
  <si>
    <t>29.04.2022 22:41:54</t>
  </si>
  <si>
    <t>29.04.2022 22:42:01</t>
  </si>
  <si>
    <t>29.04.2022 22:42:03</t>
  </si>
  <si>
    <t>29.04.2022 22:42:16</t>
  </si>
  <si>
    <t>29.04.2022 22:42:36</t>
  </si>
  <si>
    <t>29.04.2022 22:42:57</t>
  </si>
  <si>
    <t>29.04.2022 22:43:37</t>
  </si>
  <si>
    <t>29.04.2022 22:43:38</t>
  </si>
  <si>
    <t>29.04.2022 22:43:58</t>
  </si>
  <si>
    <t>29.04.2022 22:43:59</t>
  </si>
  <si>
    <t>29.04.2022 22:44:05</t>
  </si>
  <si>
    <t>29.04.2022 22:44:07</t>
  </si>
  <si>
    <t>29.04.2022 22:44:14</t>
  </si>
  <si>
    <t>29.04.2022 22:44:30</t>
  </si>
  <si>
    <t>29.04.2022 22:44:31</t>
  </si>
  <si>
    <t>29.04.2022 22:44:33</t>
  </si>
  <si>
    <t>29.04.2022 22:44:34</t>
  </si>
  <si>
    <t>29.04.2022 22:44:36</t>
  </si>
  <si>
    <t>29.04.2022 22:45:07</t>
  </si>
  <si>
    <t>29.04.2022 22:45:10</t>
  </si>
  <si>
    <t>29.04.2022 22:45:44</t>
  </si>
  <si>
    <t>29.04.2022 22:45:45</t>
  </si>
  <si>
    <t>29.04.2022 22:45:59</t>
  </si>
  <si>
    <t>29.04.2022 22:46:29</t>
  </si>
  <si>
    <t>29.04.2022 22:46:32</t>
  </si>
  <si>
    <t>29.04.2022 22:46:34</t>
  </si>
  <si>
    <t>29.04.2022 22:46:53</t>
  </si>
  <si>
    <t>29.04.2022 22:46:55</t>
  </si>
  <si>
    <t>29.04.2022 22:46:59</t>
  </si>
  <si>
    <t>29.04.2022 22:47:01</t>
  </si>
  <si>
    <t>29.04.2022 22:47:02</t>
  </si>
  <si>
    <t>29.04.2022 22:47:10</t>
  </si>
  <si>
    <t>29.04.2022 22:47:11</t>
  </si>
  <si>
    <t>29.04.2022 22:47:26</t>
  </si>
  <si>
    <t>29.04.2022 22:47:28</t>
  </si>
  <si>
    <t>29.04.2022 22:47:45</t>
  </si>
  <si>
    <t>29.04.2022 22:47:49</t>
  </si>
  <si>
    <t>29.04.2022 22:47:51</t>
  </si>
  <si>
    <t>29.04.2022 22:47:57</t>
  </si>
  <si>
    <t>29.04.2022 22:47:58</t>
  </si>
  <si>
    <t>29.04.2022 22:48:00</t>
  </si>
  <si>
    <t>29.04.2022 22:48:19</t>
  </si>
  <si>
    <t>29.04.2022 22:48:53</t>
  </si>
  <si>
    <t>29.04.2022 22:48:54</t>
  </si>
  <si>
    <t>29.04.2022 22:48:56</t>
  </si>
  <si>
    <t>29.04.2022 22:49:06</t>
  </si>
  <si>
    <t>29.04.2022 22:49:07</t>
  </si>
  <si>
    <t>29.04.2022 22:49:15</t>
  </si>
  <si>
    <t>29.04.2022 22:49:16</t>
  </si>
  <si>
    <t>29.04.2022 22:50:31</t>
  </si>
  <si>
    <t>29.04.2022 22:50:33</t>
  </si>
  <si>
    <t>29.04.2022 22:51:13</t>
  </si>
  <si>
    <t>29.04.2022 22:51:15</t>
  </si>
  <si>
    <t>29.04.2022 22:51:16</t>
  </si>
  <si>
    <t>29.04.2022 22:51:19</t>
  </si>
  <si>
    <t>29.04.2022 22:51:41</t>
  </si>
  <si>
    <t>29.04.2022 22:51:42</t>
  </si>
  <si>
    <t>29.04.2022 22:52:07</t>
  </si>
  <si>
    <t>29.04.2022 22:52:09</t>
  </si>
  <si>
    <t>29.04.2022 22:52:12</t>
  </si>
  <si>
    <t>29.04.2022 22:52:18</t>
  </si>
  <si>
    <t>29.04.2022 22:52:19</t>
  </si>
  <si>
    <t>29.04.2022 22:52:21</t>
  </si>
  <si>
    <t>29.04.2022 22:52:22</t>
  </si>
  <si>
    <t>29.04.2022 22:52:49</t>
  </si>
  <si>
    <t>29.04.2022 22:52:53</t>
  </si>
  <si>
    <t>29.04.2022 22:53:24</t>
  </si>
  <si>
    <t>29.04.2022 22:53:25</t>
  </si>
  <si>
    <t>29.04.2022 22:53:27</t>
  </si>
  <si>
    <t>29.04.2022 22:53:28</t>
  </si>
  <si>
    <t>29.04.2022 22:53:30</t>
  </si>
  <si>
    <t>29.04.2022 22:53:37</t>
  </si>
  <si>
    <t>29.04.2022 22:53:39</t>
  </si>
  <si>
    <t>29.04.2022 22:53:48</t>
  </si>
  <si>
    <t>29.04.2022 22:54:04</t>
  </si>
  <si>
    <t>29.04.2022 22:54:18</t>
  </si>
  <si>
    <t>29.04.2022 22:54:28</t>
  </si>
  <si>
    <t>29.04.2022 22:54:30</t>
  </si>
  <si>
    <t>29.04.2022 22:54:46</t>
  </si>
  <si>
    <t>29.04.2022 22:54:48</t>
  </si>
  <si>
    <t>29.04.2022 22:55:01</t>
  </si>
  <si>
    <t>29.04.2022 22:55:03</t>
  </si>
  <si>
    <t>29.04.2022 22:55:04</t>
  </si>
  <si>
    <t>29.04.2022 22:55:19</t>
  </si>
  <si>
    <t>29.04.2022 22:56:31</t>
  </si>
  <si>
    <t>29.04.2022 22:56:36</t>
  </si>
  <si>
    <t>29.04.2022 22:56:38</t>
  </si>
  <si>
    <t>29.04.2022 22:56:39</t>
  </si>
  <si>
    <t>29.04.2022 22:56:57</t>
  </si>
  <si>
    <t>29.04.2022 22:56:59</t>
  </si>
  <si>
    <t>29.04.2022 22:57:14</t>
  </si>
  <si>
    <t>29.04.2022 22:57:15</t>
  </si>
  <si>
    <t>29.04.2022 22:57:20</t>
  </si>
  <si>
    <t>29.04.2022 22:57:21</t>
  </si>
  <si>
    <t>29.04.2022 22:58:12</t>
  </si>
  <si>
    <t>29.04.2022 22:58:21</t>
  </si>
  <si>
    <t>29.04.2022 22:58:36</t>
  </si>
  <si>
    <t>29.04.2022 22:58:57</t>
  </si>
  <si>
    <t>29.04.2022 22:58:59</t>
  </si>
  <si>
    <t>29.04.2022 22:59:21</t>
  </si>
  <si>
    <t>29.04.2022 22:59:49</t>
  </si>
  <si>
    <t>29.04.2022 22:59:50</t>
  </si>
  <si>
    <t>29.04.2022 23:00:12</t>
  </si>
  <si>
    <t>29.04.2022 23:00:13</t>
  </si>
  <si>
    <t>29.04.2022 23:00:15</t>
  </si>
  <si>
    <t>29.04.2022 23:00:59</t>
  </si>
  <si>
    <t>29.04.2022 23:01:15</t>
  </si>
  <si>
    <t>29.04.2022 23:01:29</t>
  </si>
  <si>
    <t>29.04.2022 23:01:31</t>
  </si>
  <si>
    <t>29.04.2022 23:01:59</t>
  </si>
  <si>
    <t>29.04.2022 23:02:01</t>
  </si>
  <si>
    <t>29.04.2022 23:02:21</t>
  </si>
  <si>
    <t>29.04.2022 23:02:22</t>
  </si>
  <si>
    <t>29.04.2022 23:02:51</t>
  </si>
  <si>
    <t>29.04.2022 23:02:55</t>
  </si>
  <si>
    <t>29.04.2022 23:03:30</t>
  </si>
  <si>
    <t>29.04.2022 23:03:50</t>
  </si>
  <si>
    <t>29.04.2022 23:03:51</t>
  </si>
  <si>
    <t>29.04.2022 23:03:53</t>
  </si>
  <si>
    <t>29.04.2022 23:04:00</t>
  </si>
  <si>
    <t>29.04.2022 23:04:01</t>
  </si>
  <si>
    <t>29.04.2022 23:04:03</t>
  </si>
  <si>
    <t>29.04.2022 23:04:13</t>
  </si>
  <si>
    <t>29.04.2022 23:04:21</t>
  </si>
  <si>
    <t>29.04.2022 23:04:22</t>
  </si>
  <si>
    <t>29.04.2022 23:04:30</t>
  </si>
  <si>
    <t>29.04.2022 23:04:31</t>
  </si>
  <si>
    <t>29.04.2022 23:04:33</t>
  </si>
  <si>
    <t>29.04.2022 23:04:34</t>
  </si>
  <si>
    <t>29.04.2022 23:05:16</t>
  </si>
  <si>
    <t>29.04.2022 23:05:19</t>
  </si>
  <si>
    <t>29.04.2022 23:05:28</t>
  </si>
  <si>
    <t>29.04.2022 23:05:30</t>
  </si>
  <si>
    <t>29.04.2022 23:05:31</t>
  </si>
  <si>
    <t>29.04.2022 23:05:37</t>
  </si>
  <si>
    <t>29.04.2022 23:05:40</t>
  </si>
  <si>
    <t>29.04.2022 23:05:43</t>
  </si>
  <si>
    <t>29.04.2022 23:05:45</t>
  </si>
  <si>
    <t>29.04.2022 23:05:46</t>
  </si>
  <si>
    <t>29.04.2022 23:05:57</t>
  </si>
  <si>
    <t>29.04.2022 23:06:11</t>
  </si>
  <si>
    <t>29.04.2022 23:06:43</t>
  </si>
  <si>
    <t>29.04.2022 23:06:49</t>
  </si>
  <si>
    <t>29.04.2022 23:07:16</t>
  </si>
  <si>
    <t>29.04.2022 23:07:18</t>
  </si>
  <si>
    <t>29.04.2022 23:07:19</t>
  </si>
  <si>
    <t>29.04.2022 23:07:48</t>
  </si>
  <si>
    <t>29.04.2022 23:07:50</t>
  </si>
  <si>
    <t>29.04.2022 23:07:56</t>
  </si>
  <si>
    <t>29.04.2022 23:07:57</t>
  </si>
  <si>
    <t>29.04.2022 23:08:03</t>
  </si>
  <si>
    <t>29.04.2022 23:08:05</t>
  </si>
  <si>
    <t>29.04.2022 23:08:12</t>
  </si>
  <si>
    <t>29.04.2022 23:08:14</t>
  </si>
  <si>
    <t>29.04.2022 23:08:21</t>
  </si>
  <si>
    <t>29.04.2022 23:08:23</t>
  </si>
  <si>
    <t>29.04.2022 23:08:33</t>
  </si>
  <si>
    <t>29.04.2022 23:08:35</t>
  </si>
  <si>
    <t>29.04.2022 23:08:45</t>
  </si>
  <si>
    <t>29.04.2022 23:08:47</t>
  </si>
  <si>
    <t>29.04.2022 23:09:54</t>
  </si>
  <si>
    <t>29.04.2022 23:10:06</t>
  </si>
  <si>
    <t>29.04.2022 23:10:07</t>
  </si>
  <si>
    <t>29.04.2022 23:10:09</t>
  </si>
  <si>
    <t>29.04.2022 23:10:13</t>
  </si>
  <si>
    <t>29.04.2022 23:10:24</t>
  </si>
  <si>
    <t>29.04.2022 23:10:25</t>
  </si>
  <si>
    <t>29.04.2022 23:10:27</t>
  </si>
  <si>
    <t>29.04.2022 23:10:45</t>
  </si>
  <si>
    <t>29.04.2022 23:10:46</t>
  </si>
  <si>
    <t>29.04.2022 23:11:06</t>
  </si>
  <si>
    <t>29.04.2022 23:11:13</t>
  </si>
  <si>
    <t>29.04.2022 23:11:15</t>
  </si>
  <si>
    <t>29.04.2022 23:11:16</t>
  </si>
  <si>
    <t>29.04.2022 23:11:33</t>
  </si>
  <si>
    <t>29.04.2022 23:11:34</t>
  </si>
  <si>
    <t>29.04.2022 23:11:39</t>
  </si>
  <si>
    <t>29.04.2022 23:11:40</t>
  </si>
  <si>
    <t>29.04.2022 23:12:19</t>
  </si>
  <si>
    <t>29.04.2022 23:12:21</t>
  </si>
  <si>
    <t>29.04.2022 23:12:36</t>
  </si>
  <si>
    <t>29.04.2022 23:12:37</t>
  </si>
  <si>
    <t>29.04.2022 23:12:39</t>
  </si>
  <si>
    <t>29.04.2022 23:12:54</t>
  </si>
  <si>
    <t>29.04.2022 23:12:56</t>
  </si>
  <si>
    <t>29.04.2022 23:12:59</t>
  </si>
  <si>
    <t>29.04.2022 23:14:10</t>
  </si>
  <si>
    <t>29.04.2022 23:14:25</t>
  </si>
  <si>
    <t>29.04.2022 23:14:33</t>
  </si>
  <si>
    <t>29.04.2022 23:14:34</t>
  </si>
  <si>
    <t>29.04.2022 23:14:37</t>
  </si>
  <si>
    <t>29.04.2022 23:14:42</t>
  </si>
  <si>
    <t>29.04.2022 23:14:43</t>
  </si>
  <si>
    <t>29.04.2022 23:14:57</t>
  </si>
  <si>
    <t>29.04.2022 23:15:14</t>
  </si>
  <si>
    <t>29.04.2022 23:15:15</t>
  </si>
  <si>
    <t>29.04.2022 23:15:18</t>
  </si>
  <si>
    <t>29.04.2022 23:15:21</t>
  </si>
  <si>
    <t>29.04.2022 23:15:27</t>
  </si>
  <si>
    <t>29.04.2022 23:15:44</t>
  </si>
  <si>
    <t>29.04.2022 23:15:50</t>
  </si>
  <si>
    <t>29.04.2022 23:15:52</t>
  </si>
  <si>
    <t>29.04.2022 23:15:58</t>
  </si>
  <si>
    <t>29.04.2022 23:16:02</t>
  </si>
  <si>
    <t>29.04.2022 23:16:04</t>
  </si>
  <si>
    <t>29.04.2022 23:16:05</t>
  </si>
  <si>
    <t>29.04.2022 23:16:10</t>
  </si>
  <si>
    <t>29.04.2022 23:16:17</t>
  </si>
  <si>
    <t>29.04.2022 23:16:19</t>
  </si>
  <si>
    <t>29.04.2022 23:16:35</t>
  </si>
  <si>
    <t>29.04.2022 23:16:43</t>
  </si>
  <si>
    <t>29.04.2022 23:16:44</t>
  </si>
  <si>
    <t>29.04.2022 23:16:46</t>
  </si>
  <si>
    <t>29.04.2022 23:16:58</t>
  </si>
  <si>
    <t>29.04.2022 23:17:04</t>
  </si>
  <si>
    <t>29.04.2022 23:17:13</t>
  </si>
  <si>
    <t>29.04.2022 23:17:27</t>
  </si>
  <si>
    <t>29.04.2022 23:17:28</t>
  </si>
  <si>
    <t>29.04.2022 23:17:39</t>
  </si>
  <si>
    <t>29.04.2022 23:17:40</t>
  </si>
  <si>
    <t>29.04.2022 23:17:46</t>
  </si>
  <si>
    <t>29.04.2022 23:17:48</t>
  </si>
  <si>
    <t>29.04.2022 23:17:52</t>
  </si>
  <si>
    <t>29.04.2022 23:17:54</t>
  </si>
  <si>
    <t>29.04.2022 23:17:58</t>
  </si>
  <si>
    <t>29.04.2022 23:18:12</t>
  </si>
  <si>
    <t>29.04.2022 23:18:13</t>
  </si>
  <si>
    <t>29.04.2022 23:18:18</t>
  </si>
  <si>
    <t>29.04.2022 23:18:30</t>
  </si>
  <si>
    <t>29.04.2022 23:18:32</t>
  </si>
  <si>
    <t>29.04.2022 23:18:35</t>
  </si>
  <si>
    <t>29.04.2022 23:18:36</t>
  </si>
  <si>
    <t>29.04.2022 23:18:54</t>
  </si>
  <si>
    <t>29.04.2022 23:18:57</t>
  </si>
  <si>
    <t>29.04.2022 23:18:59</t>
  </si>
  <si>
    <t>29.04.2022 23:19:08</t>
  </si>
  <si>
    <t>29.04.2022 23:19:09</t>
  </si>
  <si>
    <t>29.04.2022 23:19:11</t>
  </si>
  <si>
    <t>29.04.2022 23:19:17</t>
  </si>
  <si>
    <t>29.04.2022 23:19:18</t>
  </si>
  <si>
    <t>29.04.2022 23:19:25</t>
  </si>
  <si>
    <t>29.04.2022 23:19:26</t>
  </si>
  <si>
    <t>29.04.2022 23:19:28</t>
  </si>
  <si>
    <t>29.04.2022 23:19:31</t>
  </si>
  <si>
    <t>29.04.2022 23:19:34</t>
  </si>
  <si>
    <t>29.04.2022 23:19:35</t>
  </si>
  <si>
    <t>29.04.2022 23:19:50</t>
  </si>
  <si>
    <t>29.04.2022 23:19:52</t>
  </si>
  <si>
    <t>29.04.2022 23:19:56</t>
  </si>
  <si>
    <t>29.04.2022 23:19:59</t>
  </si>
  <si>
    <t>29.04.2022 23:20:01</t>
  </si>
  <si>
    <t>29.04.2022 23:21:19</t>
  </si>
  <si>
    <t>29.04.2022 23:21:21</t>
  </si>
  <si>
    <t>29.04.2022 23:21:22</t>
  </si>
  <si>
    <t>29.04.2022 23:21:40</t>
  </si>
  <si>
    <t>29.04.2022 23:21:44</t>
  </si>
  <si>
    <t>29.04.2022 23:21:54</t>
  </si>
  <si>
    <t>29.04.2022 23:21:56</t>
  </si>
  <si>
    <t>29.04.2022 23:21:57</t>
  </si>
  <si>
    <t>29.04.2022 23:21:59</t>
  </si>
  <si>
    <t>29.04.2022 23:22:05</t>
  </si>
  <si>
    <t>29.04.2022 23:22:09</t>
  </si>
  <si>
    <t>29.04.2022 23:22:15</t>
  </si>
  <si>
    <t>29.04.2022 23:22:23</t>
  </si>
  <si>
    <t>29.04.2022 23:22:26</t>
  </si>
  <si>
    <t>29.04.2022 23:22:29</t>
  </si>
  <si>
    <t>29.04.2022 23:22:30</t>
  </si>
  <si>
    <t>29.04.2022 23:22:48</t>
  </si>
  <si>
    <t>29.04.2022 23:22:50</t>
  </si>
  <si>
    <t>29.04.2022 23:22:59</t>
  </si>
  <si>
    <t>29.04.2022 23:23:17</t>
  </si>
  <si>
    <t>29.04.2022 23:23:34</t>
  </si>
  <si>
    <t>29.04.2022 23:23:35</t>
  </si>
  <si>
    <t>29.04.2022 23:23:40</t>
  </si>
  <si>
    <t>29.04.2022 23:23:41</t>
  </si>
  <si>
    <t>29.04.2022 23:23:43</t>
  </si>
  <si>
    <t>29.04.2022 23:23:44</t>
  </si>
  <si>
    <t>29.04.2022 23:23:47</t>
  </si>
  <si>
    <t>29.04.2022 23:23:50</t>
  </si>
  <si>
    <t>29.04.2022 23:24:21</t>
  </si>
  <si>
    <t>29.04.2022 23:24:39</t>
  </si>
  <si>
    <t>29.04.2022 23:24:48</t>
  </si>
  <si>
    <t>29.04.2022 23:24:51</t>
  </si>
  <si>
    <t>29.04.2022 23:24:54</t>
  </si>
  <si>
    <t>29.04.2022 23:24:56</t>
  </si>
  <si>
    <t>29.04.2022 23:25:09</t>
  </si>
  <si>
    <t>29.04.2022 23:25:11</t>
  </si>
  <si>
    <t>29.04.2022 23:25:12</t>
  </si>
  <si>
    <t>29.04.2022 23:25:20</t>
  </si>
  <si>
    <t>29.04.2022 23:25:21</t>
  </si>
  <si>
    <t>29.04.2022 23:25:29</t>
  </si>
  <si>
    <t>29.04.2022 23:25:30</t>
  </si>
  <si>
    <t>29.04.2022 23:25:45</t>
  </si>
  <si>
    <t>29.04.2022 23:25:47</t>
  </si>
  <si>
    <t>29.04.2022 23:26:07</t>
  </si>
  <si>
    <t>29.04.2022 23:26:09</t>
  </si>
  <si>
    <t>29.04.2022 23:26:13</t>
  </si>
  <si>
    <t>29.04.2022 23:26:19</t>
  </si>
  <si>
    <t>29.04.2022 23:26:30</t>
  </si>
  <si>
    <t>29.04.2022 23:26:31</t>
  </si>
  <si>
    <t>29.04.2022 23:26:33</t>
  </si>
  <si>
    <t>29.04.2022 23:26:36</t>
  </si>
  <si>
    <t>29.04.2022 23:26:39</t>
  </si>
  <si>
    <t>29.04.2022 23:26:42</t>
  </si>
  <si>
    <t>29.04.2022 23:26:43</t>
  </si>
  <si>
    <t>29.04.2022 23:26:59</t>
  </si>
  <si>
    <t>29.04.2022 23:27:00</t>
  </si>
  <si>
    <t>29.04.2022 23:27:11</t>
  </si>
  <si>
    <t>29.04.2022 23:27:35</t>
  </si>
  <si>
    <t>29.04.2022 23:27:36</t>
  </si>
  <si>
    <t>29.04.2022 23:27:39</t>
  </si>
  <si>
    <t>29.04.2022 23:27:41</t>
  </si>
  <si>
    <t>29.04.2022 23:27:47</t>
  </si>
  <si>
    <t>29.04.2022 23:27:48</t>
  </si>
  <si>
    <t>29.04.2022 23:27:51</t>
  </si>
  <si>
    <t>29.04.2022 23:27:53</t>
  </si>
  <si>
    <t>29.04.2022 23:27:56</t>
  </si>
  <si>
    <t>29.04.2022 23:27:58</t>
  </si>
  <si>
    <t>29.04.2022 23:28:04</t>
  </si>
  <si>
    <t>29.04.2022 23:28:21</t>
  </si>
  <si>
    <t>29.04.2022 23:28:24</t>
  </si>
  <si>
    <t>29.04.2022 23:28:25</t>
  </si>
  <si>
    <t>29.04.2022 23:28:28</t>
  </si>
  <si>
    <t>29.04.2022 23:28:34</t>
  </si>
  <si>
    <t>29.04.2022 23:28:36</t>
  </si>
  <si>
    <t>29.04.2022 23:28:39</t>
  </si>
  <si>
    <t>29.04.2022 23:28:47</t>
  </si>
  <si>
    <t>29.04.2022 23:28:48</t>
  </si>
  <si>
    <t>29.04.2022 23:28:54</t>
  </si>
  <si>
    <t>29.04.2022 23:29:01</t>
  </si>
  <si>
    <t>29.04.2022 23:29:07</t>
  </si>
  <si>
    <t>29.04.2022 23:29:33</t>
  </si>
  <si>
    <t>29.04.2022 23:29:34</t>
  </si>
  <si>
    <t>29.04.2022 23:29:42</t>
  </si>
  <si>
    <t>29.04.2022 23:30:00</t>
  </si>
  <si>
    <t>29.04.2022 23:30:01</t>
  </si>
  <si>
    <t>29.04.2022 23:30:10</t>
  </si>
  <si>
    <t>29.04.2022 23:30:31</t>
  </si>
  <si>
    <t>29.04.2022 23:30:47</t>
  </si>
  <si>
    <t>29.04.2022 23:30:56</t>
  </si>
  <si>
    <t>29.04.2022 23:30:57</t>
  </si>
  <si>
    <t>29.04.2022 23:30:59</t>
  </si>
  <si>
    <t>29.04.2022 23:31:02</t>
  </si>
  <si>
    <t>29.04.2022 23:31:03</t>
  </si>
  <si>
    <t>29.04.2022 23:31:06</t>
  </si>
  <si>
    <t>29.04.2022 23:31:09</t>
  </si>
  <si>
    <t>29.04.2022 23:31:12</t>
  </si>
  <si>
    <t>29.04.2022 23:31:14</t>
  </si>
  <si>
    <t>29.04.2022 23:31:20</t>
  </si>
  <si>
    <t>29.04.2022 23:31:24</t>
  </si>
  <si>
    <t>29.04.2022 23:31:29</t>
  </si>
  <si>
    <t>29.04.2022 23:31:33</t>
  </si>
  <si>
    <t>29.04.2022 23:31:36</t>
  </si>
  <si>
    <t>29.04.2022 23:31:41</t>
  </si>
  <si>
    <t>29.04.2022 23:31:42</t>
  </si>
  <si>
    <t>29.04.2022 23:31:46</t>
  </si>
  <si>
    <t>29.04.2022 23:31:49</t>
  </si>
  <si>
    <t>29.04.2022 23:31:53</t>
  </si>
  <si>
    <t>29.04.2022 23:31:55</t>
  </si>
  <si>
    <t>29.04.2022 23:31:58</t>
  </si>
  <si>
    <t>29.04.2022 23:31:59</t>
  </si>
  <si>
    <t>29.04.2022 23:32:01</t>
  </si>
  <si>
    <t>29.04.2022 23:32:04</t>
  </si>
  <si>
    <t>29.04.2022 23:32:16</t>
  </si>
  <si>
    <t>29.04.2022 23:32:20</t>
  </si>
  <si>
    <t>29.04.2022 23:32:23</t>
  </si>
  <si>
    <t>29.04.2022 23:32:48</t>
  </si>
  <si>
    <t>29.04.2022 23:33:04</t>
  </si>
  <si>
    <t>29.04.2022 23:33:15</t>
  </si>
  <si>
    <t>29.04.2022 23:33:19</t>
  </si>
  <si>
    <t>29.04.2022 23:33:47</t>
  </si>
  <si>
    <t>29.04.2022 23:34:06</t>
  </si>
  <si>
    <t>29.04.2022 23:34:16</t>
  </si>
  <si>
    <t>29.04.2022 23:34:31</t>
  </si>
  <si>
    <t>29.04.2022 23:34:34</t>
  </si>
  <si>
    <t>29.04.2022 23:34:37</t>
  </si>
  <si>
    <t>29.04.2022 23:35:47</t>
  </si>
  <si>
    <t>29.04.2022 23:35:50</t>
  </si>
  <si>
    <t>29.04.2022 23:36:03</t>
  </si>
  <si>
    <t>29.04.2022 23:36:06</t>
  </si>
  <si>
    <t>29.04.2022 23:36:09</t>
  </si>
  <si>
    <t>29.04.2022 23:36:12</t>
  </si>
  <si>
    <t>29.04.2022 23:36:24</t>
  </si>
  <si>
    <t>29.04.2022 23:36:28</t>
  </si>
  <si>
    <t>29.04.2022 23:36:31</t>
  </si>
  <si>
    <t>29.04.2022 23:36:33</t>
  </si>
  <si>
    <t>29.04.2022 23:36:36</t>
  </si>
  <si>
    <t>29.04.2022 23:36:39</t>
  </si>
  <si>
    <t>29.04.2022 23:36:51</t>
  </si>
  <si>
    <t>29.04.2022 23:36:52</t>
  </si>
  <si>
    <t>29.04.2022 23:36:57</t>
  </si>
  <si>
    <t>29.04.2022 23:37:00</t>
  </si>
  <si>
    <t>29.04.2022 23:37:03</t>
  </si>
  <si>
    <t>29.04.2022 23:37:04</t>
  </si>
  <si>
    <t>29.04.2022 23:37:09</t>
  </si>
  <si>
    <t>29.04.2022 23:37:10</t>
  </si>
  <si>
    <t>29.04.2022 23:37:12</t>
  </si>
  <si>
    <t>29.04.2022 23:37:16</t>
  </si>
  <si>
    <t>29.04.2022 23:37:18</t>
  </si>
  <si>
    <t>29.04.2022 23:37:22</t>
  </si>
  <si>
    <t>29.04.2022 23:37:24</t>
  </si>
  <si>
    <t>29.04.2022 23:37:25</t>
  </si>
  <si>
    <t>29.04.2022 23:37:27</t>
  </si>
  <si>
    <t>29.04.2022 23:37:30</t>
  </si>
  <si>
    <t>29.04.2022 23:37:31</t>
  </si>
  <si>
    <t>29.04.2022 23:37:40</t>
  </si>
  <si>
    <t>29.04.2022 23:38:44</t>
  </si>
  <si>
    <t>29.04.2022 23:39:42</t>
  </si>
  <si>
    <t>29.04.2022 23:39:45</t>
  </si>
  <si>
    <t>29.04.2022 23:40:10</t>
  </si>
  <si>
    <t>29.04.2022 23:40:24</t>
  </si>
  <si>
    <t>29.04.2022 23:40:31</t>
  </si>
  <si>
    <t>29.04.2022 23:40:36</t>
  </si>
  <si>
    <t>29.04.2022 23:40:39</t>
  </si>
  <si>
    <t>29.04.2022 23:40:48</t>
  </si>
  <si>
    <t>29.04.2022 23:41:04</t>
  </si>
  <si>
    <t>29.04.2022 23:41:06</t>
  </si>
  <si>
    <t>29.04.2022 23:41:18</t>
  </si>
  <si>
    <t>29.04.2022 23:41:27</t>
  </si>
  <si>
    <t>29.04.2022 23:41:40</t>
  </si>
  <si>
    <t>29.04.2022 23:41:42</t>
  </si>
  <si>
    <t>29.04.2022 23:41:46</t>
  </si>
  <si>
    <t>29.04.2022 23:42:03</t>
  </si>
  <si>
    <t>29.04.2022 23:42:04</t>
  </si>
  <si>
    <t>29.04.2022 23:42:12</t>
  </si>
  <si>
    <t>29.04.2022 23:42:13</t>
  </si>
  <si>
    <t>29.04.2022 23:42:31</t>
  </si>
  <si>
    <t>29.04.2022 23:42:48</t>
  </si>
  <si>
    <t>29.04.2022 23:42:56</t>
  </si>
  <si>
    <t>29.04.2022 23:42:57</t>
  </si>
  <si>
    <t>29.04.2022 23:43:18</t>
  </si>
  <si>
    <t>29.04.2022 23:43:20</t>
  </si>
  <si>
    <t>29.04.2022 23:43:30</t>
  </si>
  <si>
    <t>29.04.2022 23:44:12</t>
  </si>
  <si>
    <t>29.04.2022 23:44:13</t>
  </si>
  <si>
    <t>29.04.2022 23:44:16</t>
  </si>
  <si>
    <t>29.04.2022 23:44:25</t>
  </si>
  <si>
    <t>29.04.2022 23:44:56</t>
  </si>
  <si>
    <t>29.04.2022 23:45:04</t>
  </si>
  <si>
    <t>29.04.2022 23:45:15</t>
  </si>
  <si>
    <t>29.04.2022 23:45:19</t>
  </si>
  <si>
    <t>29.04.2022 23:45:21</t>
  </si>
  <si>
    <t>29.04.2022 23:45:24</t>
  </si>
  <si>
    <t>29.04.2022 23:45:30</t>
  </si>
  <si>
    <t>29.04.2022 23:45:48</t>
  </si>
  <si>
    <t>29.04.2022 23:46:03</t>
  </si>
  <si>
    <t>29.04.2022 23:46:50</t>
  </si>
  <si>
    <t>29.04.2022 23:46:51</t>
  </si>
  <si>
    <t>29.04.2022 23:46:53</t>
  </si>
  <si>
    <t>29.04.2022 23:46:54</t>
  </si>
  <si>
    <t>29.04.2022 23:47:00</t>
  </si>
  <si>
    <t>29.04.2022 23:47:10</t>
  </si>
  <si>
    <t>29.04.2022 23:47:21</t>
  </si>
  <si>
    <t>29.04.2022 23:47:24</t>
  </si>
  <si>
    <t>29.04.2022 23:47:25</t>
  </si>
  <si>
    <t>29.04.2022 23:47:30</t>
  </si>
  <si>
    <t>29.04.2022 23:47:31</t>
  </si>
  <si>
    <t>29.04.2022 23:47:57</t>
  </si>
  <si>
    <t>29.04.2022 23:48:08</t>
  </si>
  <si>
    <t>29.04.2022 23:48:18</t>
  </si>
  <si>
    <t>29.04.2022 23:48:21</t>
  </si>
  <si>
    <t>29.04.2022 23:49:04</t>
  </si>
  <si>
    <t>29.04.2022 23:49:06</t>
  </si>
  <si>
    <t>29.04.2022 23:49:07</t>
  </si>
  <si>
    <t>29.04.2022 23:49:09</t>
  </si>
  <si>
    <t>29.04.2022 23:49:16</t>
  </si>
  <si>
    <t>29.04.2022 23:49:18</t>
  </si>
  <si>
    <t>29.04.2022 23:49:19</t>
  </si>
  <si>
    <t>29.04.2022 23:49:21</t>
  </si>
  <si>
    <t>29.04.2022 23:49:22</t>
  </si>
  <si>
    <t>29.04.2022 23:49:33</t>
  </si>
  <si>
    <t>29.04.2022 23:49:34</t>
  </si>
  <si>
    <t>29.04.2022 23:49:36</t>
  </si>
  <si>
    <t>29.04.2022 23:49:57</t>
  </si>
  <si>
    <t>29.04.2022 23:50:08</t>
  </si>
  <si>
    <t>29.04.2022 23:50:29</t>
  </si>
  <si>
    <t>29.04.2022 23:50:30</t>
  </si>
  <si>
    <t>29.04.2022 23:50:52</t>
  </si>
  <si>
    <t>29.04.2022 23:50:53</t>
  </si>
  <si>
    <t>29.04.2022 23:51:21</t>
  </si>
  <si>
    <t>29.04.2022 23:51:38</t>
  </si>
  <si>
    <t>29.04.2022 23:51:45</t>
  </si>
  <si>
    <t>29.04.2022 23:51:48</t>
  </si>
  <si>
    <t>29.04.2022 23:51:50</t>
  </si>
  <si>
    <t>29.04.2022 23:51:56</t>
  </si>
  <si>
    <t>29.04.2022 23:52:15</t>
  </si>
  <si>
    <t>29.04.2022 23:52:21</t>
  </si>
  <si>
    <t>29.04.2022 23:53:04</t>
  </si>
  <si>
    <t>29.04.2022 23:53:06</t>
  </si>
  <si>
    <t>29.04.2022 23:53:10</t>
  </si>
  <si>
    <t>29.04.2022 23:53:12</t>
  </si>
  <si>
    <t>29.04.2022 23:54:03</t>
  </si>
  <si>
    <t>29.04.2022 23:54:04</t>
  </si>
  <si>
    <t>29.04.2022 23:54:10</t>
  </si>
  <si>
    <t>29.04.2022 23:54:13</t>
  </si>
  <si>
    <t>29.04.2022 23:55:03</t>
  </si>
  <si>
    <t>29.04.2022 23:55:13</t>
  </si>
  <si>
    <t>29.04.2022 23:55:22</t>
  </si>
  <si>
    <t>29.04.2022 23:55:33</t>
  </si>
  <si>
    <t>29.04.2022 23:56:04</t>
  </si>
  <si>
    <t>29.04.2022 23:56:10</t>
  </si>
  <si>
    <t>29.04.2022 23:57:06</t>
  </si>
  <si>
    <t>29.04.2022 23:57:07</t>
  </si>
  <si>
    <t>29.04.2022 23:57:12</t>
  </si>
  <si>
    <t>29.04.2022 23:57:13</t>
  </si>
  <si>
    <t>29.04.2022 23:57:25</t>
  </si>
  <si>
    <t>29.04.2022 23:57:27</t>
  </si>
  <si>
    <t>29.04.2022 23:57:28</t>
  </si>
  <si>
    <t>29.04.2022 23:57:30</t>
  </si>
  <si>
    <t>29.04.2022 23:57:31</t>
  </si>
  <si>
    <t>29.04.2022 23:57:40</t>
  </si>
  <si>
    <t>29.04.2022 23:57:57</t>
  </si>
  <si>
    <t>29.04.2022 23:58:11</t>
  </si>
  <si>
    <t>29.04.2022 23:58:17</t>
  </si>
  <si>
    <t>29.04.2022 23:58:27</t>
  </si>
  <si>
    <t>29.04.2022 23:59:18</t>
  </si>
  <si>
    <t>29.04.2022 23:59:22</t>
  </si>
  <si>
    <t>29.04.2022 23:59:24</t>
  </si>
  <si>
    <t>29.04.2022 23:59:28</t>
  </si>
  <si>
    <t>29.04.2022 23:59:47</t>
  </si>
  <si>
    <t>29.04.2022 23:59:48</t>
  </si>
  <si>
    <t>29.04.2022 23:59:57</t>
  </si>
  <si>
    <t>30.04.2022 00:00:12</t>
  </si>
  <si>
    <t>30.04.2022 00:00:14</t>
  </si>
  <si>
    <t>30.04.2022 00:00:18</t>
  </si>
  <si>
    <t>30.04.2022 00:00:20</t>
  </si>
  <si>
    <t>30.04.2022 00:00:35</t>
  </si>
  <si>
    <t>30.04.2022 00:00:36</t>
  </si>
  <si>
    <t>30.04.2022 00:01:42</t>
  </si>
  <si>
    <t>30.04.2022 00:01:53</t>
  </si>
  <si>
    <t>30.04.2022 00:02:09</t>
  </si>
  <si>
    <t>30.04.2022 00:02:30</t>
  </si>
  <si>
    <t>30.04.2022 00:02:31</t>
  </si>
  <si>
    <t>30.04.2022 00:02:33</t>
  </si>
  <si>
    <t>30.04.2022 00:02:34</t>
  </si>
  <si>
    <t>30.04.2022 00:02:39</t>
  </si>
  <si>
    <t>30.04.2022 00:02:54</t>
  </si>
  <si>
    <t>30.04.2022 00:03:16</t>
  </si>
  <si>
    <t>30.04.2022 00:03:41</t>
  </si>
  <si>
    <t>30.04.2022 00:03:42</t>
  </si>
  <si>
    <t>30.04.2022 00:03:48</t>
  </si>
  <si>
    <t>30.04.2022 00:03:54</t>
  </si>
  <si>
    <t>30.04.2022 00:05:35</t>
  </si>
  <si>
    <t>30.04.2022 00:05:36</t>
  </si>
  <si>
    <t>30.04.2022 00:05:56</t>
  </si>
  <si>
    <t>30.04.2022 00:06:10</t>
  </si>
  <si>
    <t>30.04.2022 00:06:13</t>
  </si>
  <si>
    <t>30.04.2022 00:07:47</t>
  </si>
  <si>
    <t>30.04.2022 00:08:22</t>
  </si>
  <si>
    <t>30.04.2022 00:08:24</t>
  </si>
  <si>
    <t>30.04.2022 00:08:42</t>
  </si>
  <si>
    <t>30.04.2022 00:08:44</t>
  </si>
  <si>
    <t>30.04.2022 00:08:45</t>
  </si>
  <si>
    <t>30.04.2022 00:08:47</t>
  </si>
  <si>
    <t>30.04.2022 00:08:51</t>
  </si>
  <si>
    <t>30.04.2022 00:08:53</t>
  </si>
  <si>
    <t>30.04.2022 00:09:16</t>
  </si>
  <si>
    <t>30.04.2022 00:09:18</t>
  </si>
  <si>
    <t>30.04.2022 00:09:56</t>
  </si>
  <si>
    <t>30.04.2022 00:10:28</t>
  </si>
  <si>
    <t>30.04.2022 00:10:29</t>
  </si>
  <si>
    <t>30.04.2022 00:10:58</t>
  </si>
  <si>
    <t>30.04.2022 00:11:13</t>
  </si>
  <si>
    <t>30.04.2022 00:12:01</t>
  </si>
  <si>
    <t>30.04.2022 00:12:03</t>
  </si>
  <si>
    <t>30.04.2022 00:13:56</t>
  </si>
  <si>
    <t>30.04.2022 00:14:00</t>
  </si>
  <si>
    <t>30.04.2022 00:14:25</t>
  </si>
  <si>
    <t>30.04.2022 00:14:27</t>
  </si>
  <si>
    <t>30.04.2022 00:14:50</t>
  </si>
  <si>
    <t>30.04.2022 00:14:51</t>
  </si>
  <si>
    <t>30.04.2022 00:15:41</t>
  </si>
  <si>
    <t>30.04.2022 00:16:13</t>
  </si>
  <si>
    <t>30.04.2022 00:16:19</t>
  </si>
  <si>
    <t>30.04.2022 00:16:21</t>
  </si>
  <si>
    <t>30.04.2022 00:16:59</t>
  </si>
  <si>
    <t>30.04.2022 00:17:12</t>
  </si>
  <si>
    <t>30.04.2022 00:17:14</t>
  </si>
  <si>
    <t>30.04.2022 00:17:52</t>
  </si>
  <si>
    <t>30.04.2022 00:18:16</t>
  </si>
  <si>
    <t>30.04.2022 00:18:41</t>
  </si>
  <si>
    <t>30.04.2022 00:18:57</t>
  </si>
  <si>
    <t>30.04.2022 00:19:02</t>
  </si>
  <si>
    <t>30.04.2022 00:19:17</t>
  </si>
  <si>
    <t>30.04.2022 00:19:18</t>
  </si>
  <si>
    <t>30.04.2022 00:19:20</t>
  </si>
  <si>
    <t>30.04.2022 00:19:40</t>
  </si>
  <si>
    <t>30.04.2022 00:20:07</t>
  </si>
  <si>
    <t>30.04.2022 00:20:34</t>
  </si>
  <si>
    <t>30.04.2022 00:22:42</t>
  </si>
  <si>
    <t>30.04.2022 00:23:25</t>
  </si>
  <si>
    <t>30.04.2022 00:23:50</t>
  </si>
  <si>
    <t>30.04.2022 00:24:04</t>
  </si>
  <si>
    <t>30.04.2022 00:24:33</t>
  </si>
  <si>
    <t>30.04.2022 00:25:15</t>
  </si>
  <si>
    <t>30.04.2022 00:25:31</t>
  </si>
  <si>
    <t>30.04.2022 00:25:41</t>
  </si>
  <si>
    <t>30.04.2022 00:25:59</t>
  </si>
  <si>
    <t>30.04.2022 00:26:20</t>
  </si>
  <si>
    <t>30.04.2022 00:26:32</t>
  </si>
  <si>
    <t>30.04.2022 00:26:35</t>
  </si>
  <si>
    <t>30.04.2022 00:26:43</t>
  </si>
  <si>
    <t>30.04.2022 00:26:44</t>
  </si>
  <si>
    <t>30.04.2022 00:27:00</t>
  </si>
  <si>
    <t>30.04.2022 00:27:01</t>
  </si>
  <si>
    <t>30.04.2022 00:27:38</t>
  </si>
  <si>
    <t>30.04.2022 00:27:41</t>
  </si>
  <si>
    <t>30.04.2022 00:27:44</t>
  </si>
  <si>
    <t>30.04.2022 00:27:53</t>
  </si>
  <si>
    <t>30.04.2022 00:28:04</t>
  </si>
  <si>
    <t>30.04.2022 00:28:09</t>
  </si>
  <si>
    <t>30.04.2022 00:28:13</t>
  </si>
  <si>
    <t>30.04.2022 00:28:19</t>
  </si>
  <si>
    <t>30.04.2022 00:28:21</t>
  </si>
  <si>
    <t>30.04.2022 00:28:39</t>
  </si>
  <si>
    <t>30.04.2022 00:28:53</t>
  </si>
  <si>
    <t>30.04.2022 00:29:21</t>
  </si>
  <si>
    <t>30.04.2022 00:29:54</t>
  </si>
  <si>
    <t>30.04.2022 00:29:57</t>
  </si>
  <si>
    <t>30.04.2022 00:30:13</t>
  </si>
  <si>
    <t>30.04.2022 00:30:35</t>
  </si>
  <si>
    <t>30.04.2022 00:30:36</t>
  </si>
  <si>
    <t>30.04.2022 00:31:04</t>
  </si>
  <si>
    <t>30.04.2022 00:33:07</t>
  </si>
  <si>
    <t>30.04.2022 00:33:10</t>
  </si>
  <si>
    <t>30.04.2022 00:33:28</t>
  </si>
  <si>
    <t>30.04.2022 00:33:30</t>
  </si>
  <si>
    <t>30.04.2022 00:33:41</t>
  </si>
  <si>
    <t>30.04.2022 00:33:57</t>
  </si>
  <si>
    <t>30.04.2022 00:33:59</t>
  </si>
  <si>
    <t>30.04.2022 00:34:00</t>
  </si>
  <si>
    <t>30.04.2022 00:34:02</t>
  </si>
  <si>
    <t>30.04.2022 00:34:32</t>
  </si>
  <si>
    <t>30.04.2022 00:34:44</t>
  </si>
  <si>
    <t>30.04.2022 00:34:58</t>
  </si>
  <si>
    <t>30.04.2022 00:34:59</t>
  </si>
  <si>
    <t>30.04.2022 00:35:31</t>
  </si>
  <si>
    <t>30.04.2022 00:35:43</t>
  </si>
  <si>
    <t>30.04.2022 00:35:45</t>
  </si>
  <si>
    <t>30.04.2022 00:36:07</t>
  </si>
  <si>
    <t>30.04.2022 00:36:19</t>
  </si>
  <si>
    <t>30.04.2022 00:36:56</t>
  </si>
  <si>
    <t>30.04.2022 00:36:57</t>
  </si>
  <si>
    <t>30.04.2022 00:38:13</t>
  </si>
  <si>
    <t>30.04.2022 00:38:15</t>
  </si>
  <si>
    <t>30.04.2022 00:39:16</t>
  </si>
  <si>
    <t>30.04.2022 00:39:51</t>
  </si>
  <si>
    <t>30.04.2022 00:40:16</t>
  </si>
  <si>
    <t>30.04.2022 00:40:18</t>
  </si>
  <si>
    <t>30.04.2022 00:40:50</t>
  </si>
  <si>
    <t>30.04.2022 00:41:16</t>
  </si>
  <si>
    <t>30.04.2022 00:41:22</t>
  </si>
  <si>
    <t>30.04.2022 00:42:03</t>
  </si>
  <si>
    <t>30.04.2022 00:42:06</t>
  </si>
  <si>
    <t>30.04.2022 00:42:15</t>
  </si>
  <si>
    <t>30.04.2022 00:42:31</t>
  </si>
  <si>
    <t>30.04.2022 00:43:28</t>
  </si>
  <si>
    <t>30.04.2022 00:43:30</t>
  </si>
  <si>
    <t>30.04.2022 00:44:53</t>
  </si>
  <si>
    <t>30.04.2022 00:46:27</t>
  </si>
  <si>
    <t>30.04.2022 00:46:56</t>
  </si>
  <si>
    <t>30.04.2022 00:46:57</t>
  </si>
  <si>
    <t>30.04.2022 00:47:09</t>
  </si>
  <si>
    <t>30.04.2022 00:48:30</t>
  </si>
  <si>
    <t>30.04.2022 00:48:31</t>
  </si>
  <si>
    <t>30.04.2022 00:50:27</t>
  </si>
  <si>
    <t>30.04.2022 00:50:28</t>
  </si>
  <si>
    <t>30.04.2022 00:50:42</t>
  </si>
  <si>
    <t>30.04.2022 00:50:57</t>
  </si>
  <si>
    <t>30.04.2022 00:52:39</t>
  </si>
  <si>
    <t>30.04.2022 00:53:45</t>
  </si>
  <si>
    <t>30.04.2022 00:53:47</t>
  </si>
  <si>
    <t>30.04.2022 00:54:13</t>
  </si>
  <si>
    <t>30.04.2022 00:54:15</t>
  </si>
  <si>
    <t>30.04.2022 00:54:42</t>
  </si>
  <si>
    <t>30.04.2022 00:55:38</t>
  </si>
  <si>
    <t>30.04.2022 00:56:01</t>
  </si>
  <si>
    <t>30.04.2022 00:56:03</t>
  </si>
  <si>
    <t>30.04.2022 00:56:12</t>
  </si>
  <si>
    <t>30.04.2022 00:58:25</t>
  </si>
  <si>
    <t>30.04.2022 00:58:27</t>
  </si>
  <si>
    <t>30.04.2022 00:58:28</t>
  </si>
  <si>
    <t>30.04.2022 00:59:25</t>
  </si>
  <si>
    <t>30.04.2022 00:59:27</t>
  </si>
  <si>
    <t>30.04.2022 00:59:42</t>
  </si>
  <si>
    <t>30.04.2022 00:59:48</t>
  </si>
  <si>
    <t>30.04.2022 01:00:07</t>
  </si>
  <si>
    <t>30.04.2022 01:00:09</t>
  </si>
  <si>
    <t>30.04.2022 01:00:10</t>
  </si>
  <si>
    <t>30.04.2022 01:00:53</t>
  </si>
  <si>
    <t>30.04.2022 01:03:01</t>
  </si>
  <si>
    <t>30.04.2022 01:06:36</t>
  </si>
  <si>
    <t>30.04.2022 01:06:38</t>
  </si>
  <si>
    <t>30.04.2022 01:06:41</t>
  </si>
  <si>
    <t>30.04.2022 01:09:27</t>
  </si>
  <si>
    <t>30.04.2022 01:09:28</t>
  </si>
  <si>
    <t>30.04.2022 01:10:21</t>
  </si>
  <si>
    <t>30.04.2022 01:12:53</t>
  </si>
  <si>
    <t>30.04.2022 01:12:54</t>
  </si>
  <si>
    <t>30.04.2022 01:15:48</t>
  </si>
  <si>
    <t>30.04.2022 01:17:24</t>
  </si>
  <si>
    <t>30.04.2022 01:17:56</t>
  </si>
  <si>
    <t>30.04.2022 01:18:41</t>
  </si>
  <si>
    <t>30.04.2022 01:20:10</t>
  </si>
  <si>
    <t>30.04.2022 01:20:12</t>
  </si>
  <si>
    <t>30.04.2022 01:20:45</t>
  </si>
  <si>
    <t>30.04.2022 01:21:03</t>
  </si>
  <si>
    <t>30.04.2022 01:23:30</t>
  </si>
  <si>
    <t>30.04.2022 01:23:31</t>
  </si>
  <si>
    <t>30.04.2022 01:26:28</t>
  </si>
  <si>
    <t>30.04.2022 01:29:16</t>
  </si>
  <si>
    <t>30.04.2022 01:30:47</t>
  </si>
  <si>
    <t>30.04.2022 01:31:27</t>
  </si>
  <si>
    <t>30.04.2022 01:31:28</t>
  </si>
  <si>
    <t>30.04.2022 01:33:31</t>
  </si>
  <si>
    <t>30.04.2022 01:33:51</t>
  </si>
  <si>
    <t>30.04.2022 01:33:53</t>
  </si>
  <si>
    <t>30.04.2022 01:33:56</t>
  </si>
  <si>
    <t>30.04.2022 01:33:57</t>
  </si>
  <si>
    <t>30.04.2022 01:34:43</t>
  </si>
  <si>
    <t>30.04.2022 01:34:58</t>
  </si>
  <si>
    <t>30.04.2022 01:37:09</t>
  </si>
  <si>
    <t>30.04.2022 01:38:28</t>
  </si>
  <si>
    <t>30.04.2022 01:38:33</t>
  </si>
  <si>
    <t>30.04.2022 01:38:34</t>
  </si>
  <si>
    <t>30.04.2022 01:39:28</t>
  </si>
  <si>
    <t>30.04.2022 01:42:51</t>
  </si>
  <si>
    <t>30.04.2022 01:42:53</t>
  </si>
  <si>
    <t>30.04.2022 01:42:54</t>
  </si>
  <si>
    <t>30.04.2022 01:42:56</t>
  </si>
  <si>
    <t>30.04.2022 01:43:43</t>
  </si>
  <si>
    <t>30.04.2022 01:44:40</t>
  </si>
  <si>
    <t>30.04.2022 01:44:45</t>
  </si>
  <si>
    <t>30.04.2022 01:44:47</t>
  </si>
  <si>
    <t>30.04.2022 01:45:04</t>
  </si>
  <si>
    <t>30.04.2022 01:45:06</t>
  </si>
  <si>
    <t>30.04.2022 01:45:34</t>
  </si>
  <si>
    <t>30.04.2022 01:46:31</t>
  </si>
  <si>
    <t>30.04.2022 01:52:15</t>
  </si>
  <si>
    <t>30.04.2022 01:52:25</t>
  </si>
  <si>
    <t>30.04.2022 01:52:28</t>
  </si>
  <si>
    <t>30.04.2022 01:52:34</t>
  </si>
  <si>
    <t>30.04.2022 01:53:04</t>
  </si>
  <si>
    <t>30.04.2022 01:53:06</t>
  </si>
  <si>
    <t>30.04.2022 01:53:57</t>
  </si>
  <si>
    <t>30.04.2022 01:57:07</t>
  </si>
  <si>
    <t>30.04.2022 01:57:45</t>
  </si>
  <si>
    <t>30.04.2022 01:58:09</t>
  </si>
  <si>
    <t>30.04.2022 01:58:22</t>
  </si>
  <si>
    <t>30.04.2022 01:59:24</t>
  </si>
  <si>
    <t>30.04.2022 02:00:33</t>
  </si>
  <si>
    <t>30.04.2022 02:00:41</t>
  </si>
  <si>
    <t>30.04.2022 02:01:18</t>
  </si>
  <si>
    <t>30.04.2022 02:02:31</t>
  </si>
  <si>
    <t>30.04.2022 02:03:54</t>
  </si>
  <si>
    <t>30.04.2022 02:03:56</t>
  </si>
  <si>
    <t>30.04.2022 02:04:49</t>
  </si>
  <si>
    <t>30.04.2022 02:07:31</t>
  </si>
  <si>
    <t>30.04.2022 02:09:25</t>
  </si>
  <si>
    <t>30.04.2022 02:09:53</t>
  </si>
  <si>
    <t>30.04.2022 02:14:10</t>
  </si>
  <si>
    <t>30.04.2022 02:16:09</t>
  </si>
  <si>
    <t>30.04.2022 02:16:22</t>
  </si>
  <si>
    <t>30.04.2022 02:17:06</t>
  </si>
  <si>
    <t>30.04.2022 02:19:09</t>
  </si>
  <si>
    <t>30.04.2022 02:20:30</t>
  </si>
  <si>
    <t>30.04.2022 02:20:42</t>
  </si>
  <si>
    <t>30.04.2022 02:21:41</t>
  </si>
  <si>
    <t>30.04.2022 02:21:47</t>
  </si>
  <si>
    <t>30.04.2022 02:21:48</t>
  </si>
  <si>
    <t>30.04.2022 02:21:50</t>
  </si>
  <si>
    <t>30.04.2022 02:22:04</t>
  </si>
  <si>
    <t>30.04.2022 02:22:25</t>
  </si>
  <si>
    <t>30.04.2022 02:23:44</t>
  </si>
  <si>
    <t>30.04.2022 02:24:18</t>
  </si>
  <si>
    <t>30.04.2022 02:24:21</t>
  </si>
  <si>
    <t>30.04.2022 02:25:16</t>
  </si>
  <si>
    <t>30.04.2022 02:25:18</t>
  </si>
  <si>
    <t>30.04.2022 02:25:27</t>
  </si>
  <si>
    <t>30.04.2022 02:25:33</t>
  </si>
  <si>
    <t>30.04.2022 02:25:34</t>
  </si>
  <si>
    <t>30.04.2022 02:26:00</t>
  </si>
  <si>
    <t>30.04.2022 02:26:03</t>
  </si>
  <si>
    <t>30.04.2022 02:26:09</t>
  </si>
  <si>
    <t>30.04.2022 02:26:28</t>
  </si>
  <si>
    <t>30.04.2022 02:26:30</t>
  </si>
  <si>
    <t>30.04.2022 02:28:15</t>
  </si>
  <si>
    <t>30.04.2022 02:29:50</t>
  </si>
  <si>
    <t>30.04.2022 02:30:15</t>
  </si>
  <si>
    <t>30.04.2022 02:31:36</t>
  </si>
  <si>
    <t>30.04.2022 02:34:47</t>
  </si>
  <si>
    <t>30.04.2022 02:40:09</t>
  </si>
  <si>
    <t>30.04.2022 02:42:15</t>
  </si>
  <si>
    <t>30.04.2022 02:45:56</t>
  </si>
  <si>
    <t>30.04.2022 02:47:35</t>
  </si>
  <si>
    <t>30.04.2022 02:47:36</t>
  </si>
  <si>
    <t>30.04.2022 02:47:38</t>
  </si>
  <si>
    <t>30.04.2022 02:52:54</t>
  </si>
  <si>
    <t>30.04.2022 02:52:56</t>
  </si>
  <si>
    <t>30.04.2022 02:56:35</t>
  </si>
  <si>
    <t>30.04.2022 03:11:16</t>
  </si>
  <si>
    <t>30.04.2022 03:11:59</t>
  </si>
  <si>
    <t>30.04.2022 03:12:11</t>
  </si>
  <si>
    <t>30.04.2022 03:12:13</t>
  </si>
  <si>
    <t>30.04.2022 03:12:14</t>
  </si>
  <si>
    <t>30.04.2022 03:12:22</t>
  </si>
  <si>
    <t>30.04.2022 03:12:23</t>
  </si>
  <si>
    <t>30.04.2022 03:12:43</t>
  </si>
  <si>
    <t>30.04.2022 03:12:44</t>
  </si>
  <si>
    <t>30.04.2022 03:12:49</t>
  </si>
  <si>
    <t>30.04.2022 03:16:04</t>
  </si>
  <si>
    <t>30.04.2022 03:17:50</t>
  </si>
  <si>
    <t>30.04.2022 03:21:44</t>
  </si>
  <si>
    <t>30.04.2022 03:23:38</t>
  </si>
  <si>
    <t>30.04.2022 03:26:00</t>
  </si>
  <si>
    <t>30.04.2022 03:30:39</t>
  </si>
  <si>
    <t>30.04.2022 03:30:50</t>
  </si>
  <si>
    <t>30.04.2022 03:32:33</t>
  </si>
  <si>
    <t>30.04.2022 03:41:42</t>
  </si>
  <si>
    <t>30.04.2022 03:48:53</t>
  </si>
  <si>
    <t>30.04.2022 03:53:19</t>
  </si>
  <si>
    <t>30.04.2022 03:54:09</t>
  </si>
  <si>
    <t>30.04.2022 03:54:22</t>
  </si>
  <si>
    <t>30.04.2022 03:55:48</t>
  </si>
  <si>
    <t>30.04.2022 03:56:59</t>
  </si>
  <si>
    <t>30.04.2022 03:58:38</t>
  </si>
  <si>
    <t>30.04.2022 03:59:09</t>
  </si>
  <si>
    <t>30.04.2022 04:01:39</t>
  </si>
  <si>
    <t>30.04.2022 04:01:45</t>
  </si>
  <si>
    <t>30.04.2022 04:01:47</t>
  </si>
  <si>
    <t>30.04.2022 04:02:18</t>
  </si>
  <si>
    <t>30.04.2022 04:03:45</t>
  </si>
  <si>
    <t>30.04.2022 04:03:47</t>
  </si>
  <si>
    <t>30.04.2022 04:06:51</t>
  </si>
  <si>
    <t>30.04.2022 04:09:30</t>
  </si>
  <si>
    <t>30.04.2022 04:12:47</t>
  </si>
  <si>
    <t>30.04.2022 04:12:50</t>
  </si>
  <si>
    <t>30.04.2022 04:13:24</t>
  </si>
  <si>
    <t>30.04.2022 04:13:28</t>
  </si>
  <si>
    <t>30.04.2022 04:13:51</t>
  </si>
  <si>
    <t>30.04.2022 04:14:24</t>
  </si>
  <si>
    <t>30.04.2022 04:15:01</t>
  </si>
  <si>
    <t>30.04.2022 04:15:32</t>
  </si>
  <si>
    <t>30.04.2022 04:19:42</t>
  </si>
  <si>
    <t>30.04.2022 04:22:27</t>
  </si>
  <si>
    <t>30.04.2022 04:26:51</t>
  </si>
  <si>
    <t>30.04.2022 04:27:30</t>
  </si>
  <si>
    <t>30.04.2022 04:27:33</t>
  </si>
  <si>
    <t>30.04.2022 04:29:13</t>
  </si>
  <si>
    <t>30.04.2022 04:30:44</t>
  </si>
  <si>
    <t>30.04.2022 04:30:45</t>
  </si>
  <si>
    <t>30.04.2022 04:38:13</t>
  </si>
  <si>
    <t>30.04.2022 04:42:54</t>
  </si>
  <si>
    <t>30.04.2022 04:50:10</t>
  </si>
  <si>
    <t>30.04.2022 04:51:16</t>
  </si>
  <si>
    <t>30.04.2022 04:55:54</t>
  </si>
  <si>
    <t>30.04.2022 04:57:07</t>
  </si>
  <si>
    <t>30.04.2022 04:57:09</t>
  </si>
  <si>
    <t>30.04.2022 04:57:31</t>
  </si>
  <si>
    <t>30.04.2022 05:01:44</t>
  </si>
  <si>
    <t>30.04.2022 05:02:19</t>
  </si>
  <si>
    <t>30.04.2022 05:03:57</t>
  </si>
  <si>
    <t>30.04.2022 05:04:24</t>
  </si>
  <si>
    <t>30.04.2022 05:04:36</t>
  </si>
  <si>
    <t>30.04.2022 05:06:57</t>
  </si>
  <si>
    <t>30.04.2022 05:10:03</t>
  </si>
  <si>
    <t>30.04.2022 05:10:50</t>
  </si>
  <si>
    <t>30.04.2022 05:12:09</t>
  </si>
  <si>
    <t>30.04.2022 05:12:28</t>
  </si>
  <si>
    <t>30.04.2022 05:12:51</t>
  </si>
  <si>
    <t>30.04.2022 05:12:53</t>
  </si>
  <si>
    <t>30.04.2022 05:14:12</t>
  </si>
  <si>
    <t>30.04.2022 05:16:56</t>
  </si>
  <si>
    <t>30.04.2022 05:21:38</t>
  </si>
  <si>
    <t>30.04.2022 05:22:13</t>
  </si>
  <si>
    <t>30.04.2022 05:22:15</t>
  </si>
  <si>
    <t>30.04.2022 05:22:36</t>
  </si>
  <si>
    <t>30.04.2022 05:23:18</t>
  </si>
  <si>
    <t>30.04.2022 05:23:33</t>
  </si>
  <si>
    <t>30.04.2022 05:27:09</t>
  </si>
  <si>
    <t>30.04.2022 05:27:10</t>
  </si>
  <si>
    <t>30.04.2022 05:27:12</t>
  </si>
  <si>
    <t>30.04.2022 05:33:09</t>
  </si>
  <si>
    <t>30.04.2022 05:35:31</t>
  </si>
  <si>
    <t>30.04.2022 05:37:09</t>
  </si>
  <si>
    <t>30.04.2022 05:39:30</t>
  </si>
  <si>
    <t>30.04.2022 05:41:13</t>
  </si>
  <si>
    <t>30.04.2022 05:44:13</t>
  </si>
  <si>
    <t>30.04.2022 05:44:15</t>
  </si>
  <si>
    <t>30.04.2022 05:45:10</t>
  </si>
  <si>
    <t>30.04.2022 05:46:53</t>
  </si>
  <si>
    <t>30.04.2022 05:50:07</t>
  </si>
  <si>
    <t>30.04.2022 05:53:04</t>
  </si>
  <si>
    <t>30.04.2022 05:53:06</t>
  </si>
  <si>
    <t>30.04.2022 05:53:41</t>
  </si>
  <si>
    <t>30.04.2022 05:56:07</t>
  </si>
  <si>
    <t>30.04.2022 05:56:09</t>
  </si>
  <si>
    <t>30.04.2022 05:59:19</t>
  </si>
  <si>
    <t>30.04.2022 06:01:38</t>
  </si>
  <si>
    <t>30.04.2022 06:02:57</t>
  </si>
  <si>
    <t>30.04.2022 06:02:59</t>
  </si>
  <si>
    <t>30.04.2022 06:04:12</t>
  </si>
  <si>
    <t>30.04.2022 06:04:13</t>
  </si>
  <si>
    <t>30.04.2022 06:04:18</t>
  </si>
  <si>
    <t>30.04.2022 06:08:13</t>
  </si>
  <si>
    <t>30.04.2022 06:09:47</t>
  </si>
  <si>
    <t>30.04.2022 06:10:19</t>
  </si>
  <si>
    <t>30.04.2022 06:11:06</t>
  </si>
  <si>
    <t>30.04.2022 06:12:04</t>
  </si>
  <si>
    <t>30.04.2022 06:12:06</t>
  </si>
  <si>
    <t>30.04.2022 06:13:36</t>
  </si>
  <si>
    <t>30.04.2022 06:13:47</t>
  </si>
  <si>
    <t>30.04.2022 06:14:38</t>
  </si>
  <si>
    <t>30.04.2022 06:15:13</t>
  </si>
  <si>
    <t>30.04.2022 06:15:35</t>
  </si>
  <si>
    <t>30.04.2022 06:16:16</t>
  </si>
  <si>
    <t>30.04.2022 06:16:18</t>
  </si>
  <si>
    <t>30.04.2022 06:16:19</t>
  </si>
  <si>
    <t>30.04.2022 06:16:21</t>
  </si>
  <si>
    <t>30.04.2022 06:16:25</t>
  </si>
  <si>
    <t>30.04.2022 06:16:27</t>
  </si>
  <si>
    <t>30.04.2022 06:17:44</t>
  </si>
  <si>
    <t>30.04.2022 06:20:06</t>
  </si>
  <si>
    <t>30.04.2022 06:20:50</t>
  </si>
  <si>
    <t>30.04.2022 06:20:53</t>
  </si>
  <si>
    <t>30.04.2022 06:21:45</t>
  </si>
  <si>
    <t>30.04.2022 06:21:47</t>
  </si>
  <si>
    <t>30.04.2022 06:22:50</t>
  </si>
  <si>
    <t>30.04.2022 06:22:51</t>
  </si>
  <si>
    <t>30.04.2022 06:23:54</t>
  </si>
  <si>
    <t>30.04.2022 06:24:56</t>
  </si>
  <si>
    <t>30.04.2022 06:24:57</t>
  </si>
  <si>
    <t>30.04.2022 06:25:28</t>
  </si>
  <si>
    <t>30.04.2022 06:26:09</t>
  </si>
  <si>
    <t>30.04.2022 06:26:10</t>
  </si>
  <si>
    <t>30.04.2022 06:30:01</t>
  </si>
  <si>
    <t>30.04.2022 06:31:28</t>
  </si>
  <si>
    <t>30.04.2022 06:32:28</t>
  </si>
  <si>
    <t>30.04.2022 06:32:30</t>
  </si>
  <si>
    <t>30.04.2022 06:32:33</t>
  </si>
  <si>
    <t>30.04.2022 06:33:47</t>
  </si>
  <si>
    <t>30.04.2022 06:33:48</t>
  </si>
  <si>
    <t>30.04.2022 06:34:06</t>
  </si>
  <si>
    <t>30.04.2022 06:34:19</t>
  </si>
  <si>
    <t>30.04.2022 06:35:13</t>
  </si>
  <si>
    <t>30.04.2022 06:35:15</t>
  </si>
  <si>
    <t>30.04.2022 06:36:15</t>
  </si>
  <si>
    <t>30.04.2022 06:38:13</t>
  </si>
  <si>
    <t>30.04.2022 06:38:15</t>
  </si>
  <si>
    <t>30.04.2022 06:40:53</t>
  </si>
  <si>
    <t>30.04.2022 06:40:54</t>
  </si>
  <si>
    <t>30.04.2022 06:40:57</t>
  </si>
  <si>
    <t>30.04.2022 06:42:00</t>
  </si>
  <si>
    <t>30.04.2022 06:42:06</t>
  </si>
  <si>
    <t>30.04.2022 06:42:24</t>
  </si>
  <si>
    <t>30.04.2022 06:42:33</t>
  </si>
  <si>
    <t>30.04.2022 06:45:53</t>
  </si>
  <si>
    <t>30.04.2022 06:45:57</t>
  </si>
  <si>
    <t>30.04.2022 06:45:59</t>
  </si>
  <si>
    <t>30.04.2022 06:46:12</t>
  </si>
  <si>
    <t>30.04.2022 06:46:25</t>
  </si>
  <si>
    <t>30.04.2022 06:46:35</t>
  </si>
  <si>
    <t>30.04.2022 06:47:38</t>
  </si>
  <si>
    <t>30.04.2022 06:47:39</t>
  </si>
  <si>
    <t>30.04.2022 06:48:15</t>
  </si>
  <si>
    <t>30.04.2022 06:49:31</t>
  </si>
  <si>
    <t>30.04.2022 06:49:33</t>
  </si>
  <si>
    <t>30.04.2022 06:49:39</t>
  </si>
  <si>
    <t>30.04.2022 06:49:41</t>
  </si>
  <si>
    <t>30.04.2022 06:49:50</t>
  </si>
  <si>
    <t>30.04.2022 06:49:51</t>
  </si>
  <si>
    <t>30.04.2022 06:50:04</t>
  </si>
  <si>
    <t>30.04.2022 06:50:36</t>
  </si>
  <si>
    <t>30.04.2022 06:51:59</t>
  </si>
  <si>
    <t>30.04.2022 06:52:35</t>
  </si>
  <si>
    <t>30.04.2022 06:52:37</t>
  </si>
  <si>
    <t>30.04.2022 06:52:53</t>
  </si>
  <si>
    <t>30.04.2022 06:54:41</t>
  </si>
  <si>
    <t>30.04.2022 06:54:53</t>
  </si>
  <si>
    <t>30.04.2022 06:55:16</t>
  </si>
  <si>
    <t>30.04.2022 06:55:18</t>
  </si>
  <si>
    <t>30.04.2022 06:55:50</t>
  </si>
  <si>
    <t>30.04.2022 06:57:33</t>
  </si>
  <si>
    <t>30.04.2022 06:57:41</t>
  </si>
  <si>
    <t>30.04.2022 06:57:45</t>
  </si>
  <si>
    <t>30.04.2022 06:58:30</t>
  </si>
  <si>
    <t>30.04.2022 06:58:31</t>
  </si>
  <si>
    <t>30.04.2022 06:59:12</t>
  </si>
  <si>
    <t>30.04.2022 06:59:13</t>
  </si>
  <si>
    <t>30.04.2022 06:59:15</t>
  </si>
  <si>
    <t>30.04.2022 06:59:30</t>
  </si>
  <si>
    <t>30.04.2022 07:00:41</t>
  </si>
  <si>
    <t>30.04.2022 07:00:42</t>
  </si>
  <si>
    <t>30.04.2022 07:00:59</t>
  </si>
  <si>
    <t>30.04.2022 07:02:18</t>
  </si>
  <si>
    <t>30.04.2022 07:03:27</t>
  </si>
  <si>
    <t>30.04.2022 07:03:28</t>
  </si>
  <si>
    <t>30.04.2022 07:03:30</t>
  </si>
  <si>
    <t>30.04.2022 07:04:27</t>
  </si>
  <si>
    <t>30.04.2022 07:04:28</t>
  </si>
  <si>
    <t>30.04.2022 07:04:30</t>
  </si>
  <si>
    <t>30.04.2022 07:04:53</t>
  </si>
  <si>
    <t>30.04.2022 07:04:54</t>
  </si>
  <si>
    <t>30.04.2022 07:04:56</t>
  </si>
  <si>
    <t>30.04.2022 07:05:41</t>
  </si>
  <si>
    <t>30.04.2022 07:05:43</t>
  </si>
  <si>
    <t>30.04.2022 07:05:44</t>
  </si>
  <si>
    <t>30.04.2022 07:05:46</t>
  </si>
  <si>
    <t>30.04.2022 07:07:04</t>
  </si>
  <si>
    <t>30.04.2022 07:07:06</t>
  </si>
  <si>
    <t>30.04.2022 07:07:07</t>
  </si>
  <si>
    <t>30.04.2022 07:07:09</t>
  </si>
  <si>
    <t>30.04.2022 07:07:16</t>
  </si>
  <si>
    <t>30.04.2022 07:07:50</t>
  </si>
  <si>
    <t>30.04.2022 07:07:51</t>
  </si>
  <si>
    <t>30.04.2022 07:09:18</t>
  </si>
  <si>
    <t>30.04.2022 07:09:19</t>
  </si>
  <si>
    <t>30.04.2022 07:09:42</t>
  </si>
  <si>
    <t>30.04.2022 07:10:04</t>
  </si>
  <si>
    <t>30.04.2022 07:10:34</t>
  </si>
  <si>
    <t>30.04.2022 07:10:36</t>
  </si>
  <si>
    <t>30.04.2022 07:10:51</t>
  </si>
  <si>
    <t>30.04.2022 07:10:53</t>
  </si>
  <si>
    <t>30.04.2022 07:11:16</t>
  </si>
  <si>
    <t>30.04.2022 07:11:47</t>
  </si>
  <si>
    <t>30.04.2022 07:11:50</t>
  </si>
  <si>
    <t>30.04.2022 07:11:51</t>
  </si>
  <si>
    <t>30.04.2022 07:11:53</t>
  </si>
  <si>
    <t>30.04.2022 07:11:54</t>
  </si>
  <si>
    <t>30.04.2022 07:11:56</t>
  </si>
  <si>
    <t>30.04.2022 07:13:00</t>
  </si>
  <si>
    <t>30.04.2022 07:13:01</t>
  </si>
  <si>
    <t>30.04.2022 07:13:13</t>
  </si>
  <si>
    <t>30.04.2022 07:13:19</t>
  </si>
  <si>
    <t>30.04.2022 07:14:10</t>
  </si>
  <si>
    <t>30.04.2022 07:15:01</t>
  </si>
  <si>
    <t>30.04.2022 07:15:19</t>
  </si>
  <si>
    <t>30.04.2022 07:15:21</t>
  </si>
  <si>
    <t>30.04.2022 07:17:48</t>
  </si>
  <si>
    <t>30.04.2022 07:17:50</t>
  </si>
  <si>
    <t>30.04.2022 07:17:54</t>
  </si>
  <si>
    <t>30.04.2022 07:17:59</t>
  </si>
  <si>
    <t>30.04.2022 07:19:09</t>
  </si>
  <si>
    <t>30.04.2022 07:19:10</t>
  </si>
  <si>
    <t>30.04.2022 07:19:19</t>
  </si>
  <si>
    <t>30.04.2022 07:19:21</t>
  </si>
  <si>
    <t>30.04.2022 07:20:03</t>
  </si>
  <si>
    <t>30.04.2022 07:20:59</t>
  </si>
  <si>
    <t>30.04.2022 07:21:00</t>
  </si>
  <si>
    <t>30.04.2022 07:21:11</t>
  </si>
  <si>
    <t>30.04.2022 07:21:12</t>
  </si>
  <si>
    <t>30.04.2022 07:22:04</t>
  </si>
  <si>
    <t>30.04.2022 07:22:06</t>
  </si>
  <si>
    <t>30.04.2022 07:22:10</t>
  </si>
  <si>
    <t>30.04.2022 07:22:13</t>
  </si>
  <si>
    <t>30.04.2022 07:22:18</t>
  </si>
  <si>
    <t>30.04.2022 07:22:36</t>
  </si>
  <si>
    <t>30.04.2022 07:23:12</t>
  </si>
  <si>
    <t>30.04.2022 07:23:44</t>
  </si>
  <si>
    <t>30.04.2022 07:24:00</t>
  </si>
  <si>
    <t>30.04.2022 07:24:06</t>
  </si>
  <si>
    <t>30.04.2022 07:24:07</t>
  </si>
  <si>
    <t>30.04.2022 07:24:25</t>
  </si>
  <si>
    <t>30.04.2022 07:25:24</t>
  </si>
  <si>
    <t>30.04.2022 07:25:25</t>
  </si>
  <si>
    <t>30.04.2022 07:25:44</t>
  </si>
  <si>
    <t>30.04.2022 07:25:45</t>
  </si>
  <si>
    <t>30.04.2022 07:26:07</t>
  </si>
  <si>
    <t>30.04.2022 07:26:09</t>
  </si>
  <si>
    <t>30.04.2022 07:26:24</t>
  </si>
  <si>
    <t>30.04.2022 07:26:34</t>
  </si>
  <si>
    <t>30.04.2022 07:27:30</t>
  </si>
  <si>
    <t>30.04.2022 07:27:31</t>
  </si>
  <si>
    <t>30.04.2022 07:27:57</t>
  </si>
  <si>
    <t>30.04.2022 07:28:25</t>
  </si>
  <si>
    <t>30.04.2022 07:28:37</t>
  </si>
  <si>
    <t>30.04.2022 07:28:56</t>
  </si>
  <si>
    <t>30.04.2022 07:28:58</t>
  </si>
  <si>
    <t>30.04.2022 07:29:43</t>
  </si>
  <si>
    <t>30.04.2022 07:29:51</t>
  </si>
  <si>
    <t>30.04.2022 07:29:56</t>
  </si>
  <si>
    <t>30.04.2022 07:29:57</t>
  </si>
  <si>
    <t>30.04.2022 07:30:08</t>
  </si>
  <si>
    <t>30.04.2022 07:30:23</t>
  </si>
  <si>
    <t>30.04.2022 07:30:24</t>
  </si>
  <si>
    <t>30.04.2022 07:30:36</t>
  </si>
  <si>
    <t>30.04.2022 07:30:38</t>
  </si>
  <si>
    <t>30.04.2022 07:31:13</t>
  </si>
  <si>
    <t>30.04.2022 07:31:39</t>
  </si>
  <si>
    <t>30.04.2022 07:31:41</t>
  </si>
  <si>
    <t>30.04.2022 07:32:47</t>
  </si>
  <si>
    <t>30.04.2022 07:32:54</t>
  </si>
  <si>
    <t>30.04.2022 07:32:56</t>
  </si>
  <si>
    <t>30.04.2022 07:33:50</t>
  </si>
  <si>
    <t>30.04.2022 07:33:51</t>
  </si>
  <si>
    <t>30.04.2022 07:33:57</t>
  </si>
  <si>
    <t>30.04.2022 07:34:18</t>
  </si>
  <si>
    <t>30.04.2022 07:34:20</t>
  </si>
  <si>
    <t>30.04.2022 07:34:43</t>
  </si>
  <si>
    <t>30.04.2022 07:35:42</t>
  </si>
  <si>
    <t>30.04.2022 07:36:33</t>
  </si>
  <si>
    <t>30.04.2022 07:36:38</t>
  </si>
  <si>
    <t>30.04.2022 07:36:39</t>
  </si>
  <si>
    <t>30.04.2022 07:38:01</t>
  </si>
  <si>
    <t>30.04.2022 07:38:59</t>
  </si>
  <si>
    <t>30.04.2022 07:39:02</t>
  </si>
  <si>
    <t>30.04.2022 07:39:09</t>
  </si>
  <si>
    <t>30.04.2022 07:39:47</t>
  </si>
  <si>
    <t>30.04.2022 07:39:55</t>
  </si>
  <si>
    <t>30.04.2022 07:39:56</t>
  </si>
  <si>
    <t>30.04.2022 07:40:12</t>
  </si>
  <si>
    <t>30.04.2022 07:41:25</t>
  </si>
  <si>
    <t>30.04.2022 07:42:13</t>
  </si>
  <si>
    <t>30.04.2022 07:43:25</t>
  </si>
  <si>
    <t>30.04.2022 07:43:27</t>
  </si>
  <si>
    <t>30.04.2022 07:44:10</t>
  </si>
  <si>
    <t>30.04.2022 07:44:12</t>
  </si>
  <si>
    <t>30.04.2022 07:44:13</t>
  </si>
  <si>
    <t>30.04.2022 07:44:39</t>
  </si>
  <si>
    <t>30.04.2022 07:44:44</t>
  </si>
  <si>
    <t>30.04.2022 07:45:00</t>
  </si>
  <si>
    <t>30.04.2022 07:45:03</t>
  </si>
  <si>
    <t>30.04.2022 07:45:25</t>
  </si>
  <si>
    <t>30.04.2022 07:45:59</t>
  </si>
  <si>
    <t>30.04.2022 07:46:02</t>
  </si>
  <si>
    <t>30.04.2022 07:46:03</t>
  </si>
  <si>
    <t>30.04.2022 07:46:06</t>
  </si>
  <si>
    <t>30.04.2022 07:47:06</t>
  </si>
  <si>
    <t>30.04.2022 07:47:07</t>
  </si>
  <si>
    <t>30.04.2022 07:47:33</t>
  </si>
  <si>
    <t>30.04.2022 07:48:18</t>
  </si>
  <si>
    <t>30.04.2022 07:48:19</t>
  </si>
  <si>
    <t>30.04.2022 07:48:21</t>
  </si>
  <si>
    <t>30.04.2022 07:48:22</t>
  </si>
  <si>
    <t>30.04.2022 07:48:27</t>
  </si>
  <si>
    <t>30.04.2022 07:48:28</t>
  </si>
  <si>
    <t>30.04.2022 07:48:31</t>
  </si>
  <si>
    <t>30.04.2022 07:49:24</t>
  </si>
  <si>
    <t>30.04.2022 07:49:25</t>
  </si>
  <si>
    <t>30.04.2022 07:49:41</t>
  </si>
  <si>
    <t>30.04.2022 07:49:42</t>
  </si>
  <si>
    <t>30.04.2022 07:50:10</t>
  </si>
  <si>
    <t>30.04.2022 07:50:31</t>
  </si>
  <si>
    <t>30.04.2022 07:50:33</t>
  </si>
  <si>
    <t>30.04.2022 07:51:47</t>
  </si>
  <si>
    <t>30.04.2022 07:52:13</t>
  </si>
  <si>
    <t>30.04.2022 07:52:16</t>
  </si>
  <si>
    <t>30.04.2022 07:52:33</t>
  </si>
  <si>
    <t>30.04.2022 07:52:45</t>
  </si>
  <si>
    <t>30.04.2022 07:52:47</t>
  </si>
  <si>
    <t>30.04.2022 07:53:06</t>
  </si>
  <si>
    <t>30.04.2022 07:54:13</t>
  </si>
  <si>
    <t>30.04.2022 07:54:15</t>
  </si>
  <si>
    <t>30.04.2022 07:54:34</t>
  </si>
  <si>
    <t>30.04.2022 07:55:18</t>
  </si>
  <si>
    <t>30.04.2022 07:55:41</t>
  </si>
  <si>
    <t>30.04.2022 07:55:42</t>
  </si>
  <si>
    <t>30.04.2022 07:56:21</t>
  </si>
  <si>
    <t>30.04.2022 07:56:30</t>
  </si>
  <si>
    <t>30.04.2022 07:56:45</t>
  </si>
  <si>
    <t>30.04.2022 07:56:47</t>
  </si>
  <si>
    <t>30.04.2022 07:58:30</t>
  </si>
  <si>
    <t>30.04.2022 07:59:38</t>
  </si>
  <si>
    <t>30.04.2022 07:59:53</t>
  </si>
  <si>
    <t>30.04.2022 07:59:56</t>
  </si>
  <si>
    <t>30.04.2022 08:00:15</t>
  </si>
  <si>
    <t>30.04.2022 08:01:16</t>
  </si>
  <si>
    <t>30.04.2022 08:01:18</t>
  </si>
  <si>
    <t>30.04.2022 08:01:31</t>
  </si>
  <si>
    <t>30.04.2022 08:02:00</t>
  </si>
  <si>
    <t>30.04.2022 08:02:21</t>
  </si>
  <si>
    <t>30.04.2022 08:02:22</t>
  </si>
  <si>
    <t>30.04.2022 08:03:10</t>
  </si>
  <si>
    <t>30.04.2022 08:03:16</t>
  </si>
  <si>
    <t>30.04.2022 08:03:18</t>
  </si>
  <si>
    <t>30.04.2022 08:03:19</t>
  </si>
  <si>
    <t>30.04.2022 08:03:21</t>
  </si>
  <si>
    <t>30.04.2022 08:03:37</t>
  </si>
  <si>
    <t>30.04.2022 08:03:48</t>
  </si>
  <si>
    <t>30.04.2022 08:04:51</t>
  </si>
  <si>
    <t>30.04.2022 08:05:28</t>
  </si>
  <si>
    <t>30.04.2022 08:06:18</t>
  </si>
  <si>
    <t>30.04.2022 08:06:30</t>
  </si>
  <si>
    <t>30.04.2022 08:06:31</t>
  </si>
  <si>
    <t>30.04.2022 08:06:34</t>
  </si>
  <si>
    <t>30.04.2022 08:06:43</t>
  </si>
  <si>
    <t>30.04.2022 08:06:48</t>
  </si>
  <si>
    <t>30.04.2022 08:07:16</t>
  </si>
  <si>
    <t>30.04.2022 08:07:18</t>
  </si>
  <si>
    <t>30.04.2022 08:07:27</t>
  </si>
  <si>
    <t>30.04.2022 08:08:01</t>
  </si>
  <si>
    <t>30.04.2022 08:08:03</t>
  </si>
  <si>
    <t>30.04.2022 08:08:25</t>
  </si>
  <si>
    <t>30.04.2022 08:09:06</t>
  </si>
  <si>
    <t>30.04.2022 08:09:10</t>
  </si>
  <si>
    <t>30.04.2022 08:09:12</t>
  </si>
  <si>
    <t>30.04.2022 08:09:21</t>
  </si>
  <si>
    <t>30.04.2022 08:09:47</t>
  </si>
  <si>
    <t>30.04.2022 08:09:54</t>
  </si>
  <si>
    <t>30.04.2022 08:09:56</t>
  </si>
  <si>
    <t>30.04.2022 08:10:08</t>
  </si>
  <si>
    <t>30.04.2022 08:10:09</t>
  </si>
  <si>
    <t>30.04.2022 08:10:11</t>
  </si>
  <si>
    <t>30.04.2022 08:10:26</t>
  </si>
  <si>
    <t>30.04.2022 08:10:40</t>
  </si>
  <si>
    <t>30.04.2022 08:10:46</t>
  </si>
  <si>
    <t>30.04.2022 08:11:06</t>
  </si>
  <si>
    <t>30.04.2022 08:11:38</t>
  </si>
  <si>
    <t>30.04.2022 08:11:54</t>
  </si>
  <si>
    <t>30.04.2022 08:11:56</t>
  </si>
  <si>
    <t>30.04.2022 08:12:31</t>
  </si>
  <si>
    <t>30.04.2022 08:13:00</t>
  </si>
  <si>
    <t>30.04.2022 08:13:01</t>
  </si>
  <si>
    <t>30.04.2022 08:13:42</t>
  </si>
  <si>
    <t>30.04.2022 08:13:50</t>
  </si>
  <si>
    <t>30.04.2022 08:14:19</t>
  </si>
  <si>
    <t>30.04.2022 08:14:24</t>
  </si>
  <si>
    <t>30.04.2022 08:14:25</t>
  </si>
  <si>
    <t>30.04.2022 08:14:27</t>
  </si>
  <si>
    <t>30.04.2022 08:14:56</t>
  </si>
  <si>
    <t>30.04.2022 08:15:25</t>
  </si>
  <si>
    <t>30.04.2022 08:15:27</t>
  </si>
  <si>
    <t>30.04.2022 08:15:28</t>
  </si>
  <si>
    <t>30.04.2022 08:15:31</t>
  </si>
  <si>
    <t>30.04.2022 08:16:10</t>
  </si>
  <si>
    <t>30.04.2022 08:16:12</t>
  </si>
  <si>
    <t>30.04.2022 08:16:21</t>
  </si>
  <si>
    <t>30.04.2022 08:16:22</t>
  </si>
  <si>
    <t>30.04.2022 08:16:34</t>
  </si>
  <si>
    <t>30.04.2022 08:16:39</t>
  </si>
  <si>
    <t>30.04.2022 08:17:09</t>
  </si>
  <si>
    <t>30.04.2022 08:17:10</t>
  </si>
  <si>
    <t>30.04.2022 08:17:12</t>
  </si>
  <si>
    <t>30.04.2022 08:17:13</t>
  </si>
  <si>
    <t>30.04.2022 08:17:30</t>
  </si>
  <si>
    <t>30.04.2022 08:17:39</t>
  </si>
  <si>
    <t>30.04.2022 08:18:13</t>
  </si>
  <si>
    <t>30.04.2022 08:18:15</t>
  </si>
  <si>
    <t>30.04.2022 08:18:25</t>
  </si>
  <si>
    <t>30.04.2022 08:18:27</t>
  </si>
  <si>
    <t>30.04.2022 08:19:06</t>
  </si>
  <si>
    <t>30.04.2022 08:19:16</t>
  </si>
  <si>
    <t>30.04.2022 08:19:22</t>
  </si>
  <si>
    <t>30.04.2022 08:19:24</t>
  </si>
  <si>
    <t>30.04.2022 08:19:31</t>
  </si>
  <si>
    <t>30.04.2022 08:19:44</t>
  </si>
  <si>
    <t>30.04.2022 08:19:45</t>
  </si>
  <si>
    <t>30.04.2022 08:19:47</t>
  </si>
  <si>
    <t>30.04.2022 08:21:09</t>
  </si>
  <si>
    <t>30.04.2022 08:21:41</t>
  </si>
  <si>
    <t>30.04.2022 08:21:44</t>
  </si>
  <si>
    <t>30.04.2022 08:22:01</t>
  </si>
  <si>
    <t>30.04.2022 08:22:03</t>
  </si>
  <si>
    <t>30.04.2022 08:22:07</t>
  </si>
  <si>
    <t>30.04.2022 08:22:16</t>
  </si>
  <si>
    <t>30.04.2022 08:22:18</t>
  </si>
  <si>
    <t>30.04.2022 08:22:37</t>
  </si>
  <si>
    <t>30.04.2022 08:22:57</t>
  </si>
  <si>
    <t>30.04.2022 08:23:07</t>
  </si>
  <si>
    <t>30.04.2022 08:23:30</t>
  </si>
  <si>
    <t>30.04.2022 08:23:42</t>
  </si>
  <si>
    <t>30.04.2022 08:23:45</t>
  </si>
  <si>
    <t>30.04.2022 08:23:47</t>
  </si>
  <si>
    <t>30.04.2022 08:23:48</t>
  </si>
  <si>
    <t>30.04.2022 08:23:50</t>
  </si>
  <si>
    <t>30.04.2022 08:23:53</t>
  </si>
  <si>
    <t>30.04.2022 08:23:54</t>
  </si>
  <si>
    <t>30.04.2022 08:24:06</t>
  </si>
  <si>
    <t>30.04.2022 08:24:07</t>
  </si>
  <si>
    <t>30.04.2022 08:24:22</t>
  </si>
  <si>
    <t>30.04.2022 08:24:34</t>
  </si>
  <si>
    <t>30.04.2022 08:24:36</t>
  </si>
  <si>
    <t>30.04.2022 08:24:37</t>
  </si>
  <si>
    <t>30.04.2022 08:24:53</t>
  </si>
  <si>
    <t>30.04.2022 08:24:54</t>
  </si>
  <si>
    <t>30.04.2022 08:25:18</t>
  </si>
  <si>
    <t>30.04.2022 08:26:41</t>
  </si>
  <si>
    <t>30.04.2022 08:26:51</t>
  </si>
  <si>
    <t>30.04.2022 08:27:06</t>
  </si>
  <si>
    <t>30.04.2022 08:27:28</t>
  </si>
  <si>
    <t>30.04.2022 08:27:31</t>
  </si>
  <si>
    <t>30.04.2022 08:27:50</t>
  </si>
  <si>
    <t>30.04.2022 08:27:51</t>
  </si>
  <si>
    <t>30.04.2022 08:28:59</t>
  </si>
  <si>
    <t>30.04.2022 08:29:16</t>
  </si>
  <si>
    <t>30.04.2022 08:29:17</t>
  </si>
  <si>
    <t>30.04.2022 08:29:20</t>
  </si>
  <si>
    <t>30.04.2022 08:29:43</t>
  </si>
  <si>
    <t>30.04.2022 08:30:10</t>
  </si>
  <si>
    <t>30.04.2022 08:30:12</t>
  </si>
  <si>
    <t>30.04.2022 08:30:30</t>
  </si>
  <si>
    <t>30.04.2022 08:30:40</t>
  </si>
  <si>
    <t>30.04.2022 08:30:42</t>
  </si>
  <si>
    <t>30.04.2022 08:31:15</t>
  </si>
  <si>
    <t>30.04.2022 08:31:16</t>
  </si>
  <si>
    <t>30.04.2022 08:31:30</t>
  </si>
  <si>
    <t>30.04.2022 08:31:37</t>
  </si>
  <si>
    <t>30.04.2022 08:32:03</t>
  </si>
  <si>
    <t>30.04.2022 08:32:18</t>
  </si>
  <si>
    <t>30.04.2022 08:32:21</t>
  </si>
  <si>
    <t>30.04.2022 08:32:28</t>
  </si>
  <si>
    <t>30.04.2022 08:32:50</t>
  </si>
  <si>
    <t>30.04.2022 08:32:51</t>
  </si>
  <si>
    <t>30.04.2022 08:32:54</t>
  </si>
  <si>
    <t>30.04.2022 08:33:01</t>
  </si>
  <si>
    <t>30.04.2022 08:33:41</t>
  </si>
  <si>
    <t>30.04.2022 08:33:42</t>
  </si>
  <si>
    <t>30.04.2022 08:33:48</t>
  </si>
  <si>
    <t>30.04.2022 08:34:06</t>
  </si>
  <si>
    <t>30.04.2022 08:35:18</t>
  </si>
  <si>
    <t>30.04.2022 08:35:22</t>
  </si>
  <si>
    <t>30.04.2022 08:35:24</t>
  </si>
  <si>
    <t>30.04.2022 08:36:06</t>
  </si>
  <si>
    <t>30.04.2022 08:36:07</t>
  </si>
  <si>
    <t>30.04.2022 08:36:13</t>
  </si>
  <si>
    <t>30.04.2022 08:36:30</t>
  </si>
  <si>
    <t>30.04.2022 08:36:31</t>
  </si>
  <si>
    <t>30.04.2022 08:36:42</t>
  </si>
  <si>
    <t>30.04.2022 08:36:43</t>
  </si>
  <si>
    <t>30.04.2022 08:36:46</t>
  </si>
  <si>
    <t>30.04.2022 08:36:48</t>
  </si>
  <si>
    <t>30.04.2022 08:36:49</t>
  </si>
  <si>
    <t>30.04.2022 08:36:51</t>
  </si>
  <si>
    <t>30.04.2022 08:37:01</t>
  </si>
  <si>
    <t>30.04.2022 08:37:57</t>
  </si>
  <si>
    <t>30.04.2022 08:38:06</t>
  </si>
  <si>
    <t>30.04.2022 08:38:08</t>
  </si>
  <si>
    <t>30.04.2022 08:38:46</t>
  </si>
  <si>
    <t>30.04.2022 08:38:47</t>
  </si>
  <si>
    <t>30.04.2022 08:38:49</t>
  </si>
  <si>
    <t>30.04.2022 08:38:53</t>
  </si>
  <si>
    <t>30.04.2022 08:38:55</t>
  </si>
  <si>
    <t>30.04.2022 08:39:06</t>
  </si>
  <si>
    <t>30.04.2022 08:39:07</t>
  </si>
  <si>
    <t>30.04.2022 08:39:30</t>
  </si>
  <si>
    <t>30.04.2022 08:39:33</t>
  </si>
  <si>
    <t>30.04.2022 08:39:45</t>
  </si>
  <si>
    <t>30.04.2022 08:39:46</t>
  </si>
  <si>
    <t>30.04.2022 08:39:56</t>
  </si>
  <si>
    <t>30.04.2022 08:40:01</t>
  </si>
  <si>
    <t>30.04.2022 08:40:03</t>
  </si>
  <si>
    <t>30.04.2022 08:40:25</t>
  </si>
  <si>
    <t>30.04.2022 08:40:27</t>
  </si>
  <si>
    <t>30.04.2022 08:40:28</t>
  </si>
  <si>
    <t>30.04.2022 08:40:39</t>
  </si>
  <si>
    <t>30.04.2022 08:40:40</t>
  </si>
  <si>
    <t>30.04.2022 08:40:57</t>
  </si>
  <si>
    <t>30.04.2022 08:40:59</t>
  </si>
  <si>
    <t>30.04.2022 08:41:00</t>
  </si>
  <si>
    <t>30.04.2022 08:41:05</t>
  </si>
  <si>
    <t>30.04.2022 08:41:18</t>
  </si>
  <si>
    <t>30.04.2022 08:41:23</t>
  </si>
  <si>
    <t>30.04.2022 08:41:29</t>
  </si>
  <si>
    <t>30.04.2022 08:41:30</t>
  </si>
  <si>
    <t>30.04.2022 08:41:45</t>
  </si>
  <si>
    <t>30.04.2022 08:41:47</t>
  </si>
  <si>
    <t>30.04.2022 08:41:56</t>
  </si>
  <si>
    <t>30.04.2022 08:41:57</t>
  </si>
  <si>
    <t>30.04.2022 08:42:12</t>
  </si>
  <si>
    <t>30.04.2022 08:42:13</t>
  </si>
  <si>
    <t>30.04.2022 08:42:31</t>
  </si>
  <si>
    <t>30.04.2022 08:42:51</t>
  </si>
  <si>
    <t>30.04.2022 08:43:18</t>
  </si>
  <si>
    <t>30.04.2022 08:43:19</t>
  </si>
  <si>
    <t>30.04.2022 08:43:21</t>
  </si>
  <si>
    <t>30.04.2022 08:43:34</t>
  </si>
  <si>
    <t>30.04.2022 08:43:48</t>
  </si>
  <si>
    <t>30.04.2022 08:43:50</t>
  </si>
  <si>
    <t>30.04.2022 08:43:56</t>
  </si>
  <si>
    <t>30.04.2022 08:43:59</t>
  </si>
  <si>
    <t>30.04.2022 08:44:38</t>
  </si>
  <si>
    <t>30.04.2022 08:44:40</t>
  </si>
  <si>
    <t>30.04.2022 08:44:52</t>
  </si>
  <si>
    <t>30.04.2022 08:44:53</t>
  </si>
  <si>
    <t>30.04.2022 08:44:55</t>
  </si>
  <si>
    <t>30.04.2022 08:44:58</t>
  </si>
  <si>
    <t>30.04.2022 08:44:59</t>
  </si>
  <si>
    <t>30.04.2022 08:45:43</t>
  </si>
  <si>
    <t>30.04.2022 08:45:52</t>
  </si>
  <si>
    <t>30.04.2022 08:45:54</t>
  </si>
  <si>
    <t>30.04.2022 08:46:03</t>
  </si>
  <si>
    <t>30.04.2022 08:46:18</t>
  </si>
  <si>
    <t>30.04.2022 08:46:36</t>
  </si>
  <si>
    <t>30.04.2022 08:46:37</t>
  </si>
  <si>
    <t>30.04.2022 08:46:39</t>
  </si>
  <si>
    <t>30.04.2022 08:46:47</t>
  </si>
  <si>
    <t>30.04.2022 08:46:48</t>
  </si>
  <si>
    <t>30.04.2022 08:47:00</t>
  </si>
  <si>
    <t>30.04.2022 08:47:13</t>
  </si>
  <si>
    <t>30.04.2022 08:48:00</t>
  </si>
  <si>
    <t>30.04.2022 08:48:18</t>
  </si>
  <si>
    <t>30.04.2022 08:48:19</t>
  </si>
  <si>
    <t>30.04.2022 08:48:21</t>
  </si>
  <si>
    <t>30.04.2022 08:48:31</t>
  </si>
  <si>
    <t>30.04.2022 08:48:33</t>
  </si>
  <si>
    <t>30.04.2022 08:48:40</t>
  </si>
  <si>
    <t>30.04.2022 08:48:42</t>
  </si>
  <si>
    <t>30.04.2022 08:48:46</t>
  </si>
  <si>
    <t>30.04.2022 08:48:49</t>
  </si>
  <si>
    <t>30.04.2022 08:49:09</t>
  </si>
  <si>
    <t>30.04.2022 08:49:10</t>
  </si>
  <si>
    <t>30.04.2022 08:49:12</t>
  </si>
  <si>
    <t>30.04.2022 08:49:24</t>
  </si>
  <si>
    <t>30.04.2022 08:49:25</t>
  </si>
  <si>
    <t>30.04.2022 08:49:28</t>
  </si>
  <si>
    <t>30.04.2022 08:49:30</t>
  </si>
  <si>
    <t>30.04.2022 08:49:31</t>
  </si>
  <si>
    <t>30.04.2022 08:49:50</t>
  </si>
  <si>
    <t>30.04.2022 08:49:53</t>
  </si>
  <si>
    <t>30.04.2022 08:49:54</t>
  </si>
  <si>
    <t>30.04.2022 08:50:13</t>
  </si>
  <si>
    <t>30.04.2022 08:50:15</t>
  </si>
  <si>
    <t>30.04.2022 08:50:39</t>
  </si>
  <si>
    <t>30.04.2022 08:50:54</t>
  </si>
  <si>
    <t>30.04.2022 08:51:01</t>
  </si>
  <si>
    <t>30.04.2022 08:51:09</t>
  </si>
  <si>
    <t>30.04.2022 08:51:33</t>
  </si>
  <si>
    <t>30.04.2022 08:52:13</t>
  </si>
  <si>
    <t>30.04.2022 08:52:15</t>
  </si>
  <si>
    <t>30.04.2022 08:52:22</t>
  </si>
  <si>
    <t>30.04.2022 08:52:24</t>
  </si>
  <si>
    <t>30.04.2022 08:52:27</t>
  </si>
  <si>
    <t>30.04.2022 08:52:31</t>
  </si>
  <si>
    <t>30.04.2022 08:52:33</t>
  </si>
  <si>
    <t>30.04.2022 08:52:36</t>
  </si>
  <si>
    <t>30.04.2022 08:52:59</t>
  </si>
  <si>
    <t>30.04.2022 08:53:00</t>
  </si>
  <si>
    <t>30.04.2022 08:53:26</t>
  </si>
  <si>
    <t>30.04.2022 08:53:30</t>
  </si>
  <si>
    <t>30.04.2022 08:53:38</t>
  </si>
  <si>
    <t>30.04.2022 08:53:53</t>
  </si>
  <si>
    <t>30.04.2022 08:53:59</t>
  </si>
  <si>
    <t>30.04.2022 08:54:10</t>
  </si>
  <si>
    <t>30.04.2022 08:54:11</t>
  </si>
  <si>
    <t>30.04.2022 08:54:13</t>
  </si>
  <si>
    <t>30.04.2022 08:54:14</t>
  </si>
  <si>
    <t>30.04.2022 08:54:28</t>
  </si>
  <si>
    <t>30.04.2022 08:54:46</t>
  </si>
  <si>
    <t>30.04.2022 08:54:54</t>
  </si>
  <si>
    <t>30.04.2022 08:55:09</t>
  </si>
  <si>
    <t>30.04.2022 08:55:10</t>
  </si>
  <si>
    <t>30.04.2022 08:55:12</t>
  </si>
  <si>
    <t>30.04.2022 08:55:19</t>
  </si>
  <si>
    <t>30.04.2022 08:55:25</t>
  </si>
  <si>
    <t>30.04.2022 08:55:27</t>
  </si>
  <si>
    <t>30.04.2022 08:55:28</t>
  </si>
  <si>
    <t>30.04.2022 08:55:33</t>
  </si>
  <si>
    <t>30.04.2022 08:56:18</t>
  </si>
  <si>
    <t>30.04.2022 08:56:19</t>
  </si>
  <si>
    <t>30.04.2022 08:57:13</t>
  </si>
  <si>
    <t>30.04.2022 08:57:19</t>
  </si>
  <si>
    <t>30.04.2022 08:57:33</t>
  </si>
  <si>
    <t>30.04.2022 08:57:34</t>
  </si>
  <si>
    <t>30.04.2022 08:57:47</t>
  </si>
  <si>
    <t>30.04.2022 08:57:57</t>
  </si>
  <si>
    <t>30.04.2022 08:58:07</t>
  </si>
  <si>
    <t>30.04.2022 08:58:22</t>
  </si>
  <si>
    <t>30.04.2022 08:58:24</t>
  </si>
  <si>
    <t>30.04.2022 08:58:30</t>
  </si>
  <si>
    <t>30.04.2022 08:59:16</t>
  </si>
  <si>
    <t>30.04.2022 09:00:16</t>
  </si>
  <si>
    <t>30.04.2022 09:00:18</t>
  </si>
  <si>
    <t>30.04.2022 09:00:25</t>
  </si>
  <si>
    <t>30.04.2022 09:00:36</t>
  </si>
  <si>
    <t>30.04.2022 09:00:56</t>
  </si>
  <si>
    <t>30.04.2022 09:01:01</t>
  </si>
  <si>
    <t>30.04.2022 09:01:03</t>
  </si>
  <si>
    <t>30.04.2022 09:01:24</t>
  </si>
  <si>
    <t>30.04.2022 09:01:25</t>
  </si>
  <si>
    <t>30.04.2022 09:01:27</t>
  </si>
  <si>
    <t>30.04.2022 09:01:36</t>
  </si>
  <si>
    <t>30.04.2022 09:01:37</t>
  </si>
  <si>
    <t>30.04.2022 09:01:54</t>
  </si>
  <si>
    <t>30.04.2022 09:01:57</t>
  </si>
  <si>
    <t>30.04.2022 09:02:09</t>
  </si>
  <si>
    <t>30.04.2022 09:02:11</t>
  </si>
  <si>
    <t>30.04.2022 09:02:29</t>
  </si>
  <si>
    <t>30.04.2022 09:02:55</t>
  </si>
  <si>
    <t>30.04.2022 09:02:56</t>
  </si>
  <si>
    <t>30.04.2022 09:04:16</t>
  </si>
  <si>
    <t>30.04.2022 09:04:18</t>
  </si>
  <si>
    <t>30.04.2022 09:04:24</t>
  </si>
  <si>
    <t>30.04.2022 09:04:30</t>
  </si>
  <si>
    <t>30.04.2022 09:04:34</t>
  </si>
  <si>
    <t>30.04.2022 09:04:51</t>
  </si>
  <si>
    <t>30.04.2022 09:04:53</t>
  </si>
  <si>
    <t>30.04.2022 09:05:04</t>
  </si>
  <si>
    <t>30.04.2022 09:05:06</t>
  </si>
  <si>
    <t>30.04.2022 09:05:33</t>
  </si>
  <si>
    <t>30.04.2022 09:05:50</t>
  </si>
  <si>
    <t>30.04.2022 09:05:51</t>
  </si>
  <si>
    <t>30.04.2022 09:05:54</t>
  </si>
  <si>
    <t>30.04.2022 09:05:59</t>
  </si>
  <si>
    <t>30.04.2022 09:06:06</t>
  </si>
  <si>
    <t>30.04.2022 09:06:11</t>
  </si>
  <si>
    <t>30.04.2022 09:06:26</t>
  </si>
  <si>
    <t>30.04.2022 09:06:41</t>
  </si>
  <si>
    <t>30.04.2022 09:06:44</t>
  </si>
  <si>
    <t>30.04.2022 09:07:01</t>
  </si>
  <si>
    <t>30.04.2022 09:07:16</t>
  </si>
  <si>
    <t>30.04.2022 09:07:18</t>
  </si>
  <si>
    <t>30.04.2022 09:07:37</t>
  </si>
  <si>
    <t>30.04.2022 09:07:47</t>
  </si>
  <si>
    <t>30.04.2022 09:07:48</t>
  </si>
  <si>
    <t>30.04.2022 09:07:53</t>
  </si>
  <si>
    <t>30.04.2022 09:07:54</t>
  </si>
  <si>
    <t>30.04.2022 09:07:56</t>
  </si>
  <si>
    <t>30.04.2022 09:08:10</t>
  </si>
  <si>
    <t>30.04.2022 09:08:18</t>
  </si>
  <si>
    <t>30.04.2022 09:09:09</t>
  </si>
  <si>
    <t>30.04.2022 09:09:12</t>
  </si>
  <si>
    <t>30.04.2022 09:09:18</t>
  </si>
  <si>
    <t>30.04.2022 09:09:30</t>
  </si>
  <si>
    <t>30.04.2022 09:09:31</t>
  </si>
  <si>
    <t>30.04.2022 09:09:59</t>
  </si>
  <si>
    <t>30.04.2022 09:10:00</t>
  </si>
  <si>
    <t>30.04.2022 09:10:03</t>
  </si>
  <si>
    <t>30.04.2022 09:10:05</t>
  </si>
  <si>
    <t>30.04.2022 09:11:50</t>
  </si>
  <si>
    <t>30.04.2022 09:11:51</t>
  </si>
  <si>
    <t>30.04.2022 09:11:53</t>
  </si>
  <si>
    <t>30.04.2022 09:11:59</t>
  </si>
  <si>
    <t>30.04.2022 09:12:00</t>
  </si>
  <si>
    <t>30.04.2022 09:12:09</t>
  </si>
  <si>
    <t>30.04.2022 09:12:11</t>
  </si>
  <si>
    <t>30.04.2022 09:12:17</t>
  </si>
  <si>
    <t>30.04.2022 09:12:18</t>
  </si>
  <si>
    <t>30.04.2022 09:12:20</t>
  </si>
  <si>
    <t>30.04.2022 09:12:32</t>
  </si>
  <si>
    <t>30.04.2022 09:12:34</t>
  </si>
  <si>
    <t>30.04.2022 09:12:37</t>
  </si>
  <si>
    <t>30.04.2022 09:13:01</t>
  </si>
  <si>
    <t>30.04.2022 09:13:03</t>
  </si>
  <si>
    <t>30.04.2022 09:13:09</t>
  </si>
  <si>
    <t>30.04.2022 09:13:28</t>
  </si>
  <si>
    <t>30.04.2022 09:13:30</t>
  </si>
  <si>
    <t>30.04.2022 09:13:43</t>
  </si>
  <si>
    <t>30.04.2022 09:14:15</t>
  </si>
  <si>
    <t>30.04.2022 09:14:24</t>
  </si>
  <si>
    <t>30.04.2022 09:14:56</t>
  </si>
  <si>
    <t>30.04.2022 09:14:57</t>
  </si>
  <si>
    <t>30.04.2022 09:15:00</t>
  </si>
  <si>
    <t>30.04.2022 09:15:02</t>
  </si>
  <si>
    <t>30.04.2022 09:15:03</t>
  </si>
  <si>
    <t>30.04.2022 09:15:05</t>
  </si>
  <si>
    <t>30.04.2022 09:15:08</t>
  </si>
  <si>
    <t>30.04.2022 09:15:12</t>
  </si>
  <si>
    <t>30.04.2022 09:15:14</t>
  </si>
  <si>
    <t>30.04.2022 09:15:32</t>
  </si>
  <si>
    <t>30.04.2022 09:15:33</t>
  </si>
  <si>
    <t>30.04.2022 09:16:04</t>
  </si>
  <si>
    <t>30.04.2022 09:16:09</t>
  </si>
  <si>
    <t>30.04.2022 09:16:10</t>
  </si>
  <si>
    <t>30.04.2022 09:16:12</t>
  </si>
  <si>
    <t>30.04.2022 09:16:16</t>
  </si>
  <si>
    <t>30.04.2022 09:16:37</t>
  </si>
  <si>
    <t>30.04.2022 09:16:43</t>
  </si>
  <si>
    <t>30.04.2022 09:16:45</t>
  </si>
  <si>
    <t>30.04.2022 09:16:46</t>
  </si>
  <si>
    <t>30.04.2022 09:17:19</t>
  </si>
  <si>
    <t>30.04.2022 09:17:25</t>
  </si>
  <si>
    <t>30.04.2022 09:17:27</t>
  </si>
  <si>
    <t>30.04.2022 09:18:01</t>
  </si>
  <si>
    <t>30.04.2022 09:18:07</t>
  </si>
  <si>
    <t>30.04.2022 09:18:16</t>
  </si>
  <si>
    <t>30.04.2022 09:18:18</t>
  </si>
  <si>
    <t>30.04.2022 09:18:22</t>
  </si>
  <si>
    <t>30.04.2022 09:18:24</t>
  </si>
  <si>
    <t>30.04.2022 09:18:51</t>
  </si>
  <si>
    <t>30.04.2022 09:19:01</t>
  </si>
  <si>
    <t>30.04.2022 09:19:13</t>
  </si>
  <si>
    <t>30.04.2022 09:19:56</t>
  </si>
  <si>
    <t>30.04.2022 09:20:14</t>
  </si>
  <si>
    <t>30.04.2022 09:20:28</t>
  </si>
  <si>
    <t>30.04.2022 09:20:43</t>
  </si>
  <si>
    <t>30.04.2022 09:20:44</t>
  </si>
  <si>
    <t>30.04.2022 09:20:55</t>
  </si>
  <si>
    <t>30.04.2022 09:20:56</t>
  </si>
  <si>
    <t>30.04.2022 09:20:59</t>
  </si>
  <si>
    <t>30.04.2022 09:21:02</t>
  </si>
  <si>
    <t>30.04.2022 09:21:11</t>
  </si>
  <si>
    <t>30.04.2022 09:21:16</t>
  </si>
  <si>
    <t>30.04.2022 09:21:25</t>
  </si>
  <si>
    <t>30.04.2022 09:21:26</t>
  </si>
  <si>
    <t>30.04.2022 09:21:40</t>
  </si>
  <si>
    <t>30.04.2022 09:21:42</t>
  </si>
  <si>
    <t>30.04.2022 09:22:15</t>
  </si>
  <si>
    <t>30.04.2022 09:22:16</t>
  </si>
  <si>
    <t>30.04.2022 09:22:30</t>
  </si>
  <si>
    <t>30.04.2022 09:22:45</t>
  </si>
  <si>
    <t>30.04.2022 09:22:47</t>
  </si>
  <si>
    <t>30.04.2022 09:22:59</t>
  </si>
  <si>
    <t>30.04.2022 09:23:00</t>
  </si>
  <si>
    <t>30.04.2022 09:23:17</t>
  </si>
  <si>
    <t>30.04.2022 09:23:35</t>
  </si>
  <si>
    <t>30.04.2022 09:23:41</t>
  </si>
  <si>
    <t>30.04.2022 09:23:42</t>
  </si>
  <si>
    <t>30.04.2022 09:23:55</t>
  </si>
  <si>
    <t>30.04.2022 09:23:56</t>
  </si>
  <si>
    <t>30.04.2022 09:23:58</t>
  </si>
  <si>
    <t>30.04.2022 09:23:59</t>
  </si>
  <si>
    <t>30.04.2022 09:24:01</t>
  </si>
  <si>
    <t>30.04.2022 09:24:02</t>
  </si>
  <si>
    <t>30.04.2022 09:24:05</t>
  </si>
  <si>
    <t>30.04.2022 09:24:10</t>
  </si>
  <si>
    <t>30.04.2022 09:24:14</t>
  </si>
  <si>
    <t>30.04.2022 09:24:16</t>
  </si>
  <si>
    <t>30.04.2022 09:24:25</t>
  </si>
  <si>
    <t>30.04.2022 09:24:26</t>
  </si>
  <si>
    <t>30.04.2022 09:24:35</t>
  </si>
  <si>
    <t>30.04.2022 09:25:30</t>
  </si>
  <si>
    <t>30.04.2022 09:25:31</t>
  </si>
  <si>
    <t>30.04.2022 09:25:33</t>
  </si>
  <si>
    <t>30.04.2022 09:26:31</t>
  </si>
  <si>
    <t>30.04.2022 09:26:33</t>
  </si>
  <si>
    <t>30.04.2022 09:26:34</t>
  </si>
  <si>
    <t>30.04.2022 09:26:40</t>
  </si>
  <si>
    <t>30.04.2022 09:26:42</t>
  </si>
  <si>
    <t>30.04.2022 09:26:54</t>
  </si>
  <si>
    <t>30.04.2022 09:27:01</t>
  </si>
  <si>
    <t>30.04.2022 09:27:07</t>
  </si>
  <si>
    <t>30.04.2022 09:27:15</t>
  </si>
  <si>
    <t>30.04.2022 09:27:16</t>
  </si>
  <si>
    <t>30.04.2022 09:27:22</t>
  </si>
  <si>
    <t>30.04.2022 09:27:40</t>
  </si>
  <si>
    <t>30.04.2022 09:28:21</t>
  </si>
  <si>
    <t>30.04.2022 09:28:22</t>
  </si>
  <si>
    <t>30.04.2022 09:28:28</t>
  </si>
  <si>
    <t>30.04.2022 09:28:37</t>
  </si>
  <si>
    <t>30.04.2022 09:28:39</t>
  </si>
  <si>
    <t>30.04.2022 09:28:40</t>
  </si>
  <si>
    <t>30.04.2022 09:28:42</t>
  </si>
  <si>
    <t>30.04.2022 09:28:43</t>
  </si>
  <si>
    <t>30.04.2022 09:29:09</t>
  </si>
  <si>
    <t>30.04.2022 09:29:12</t>
  </si>
  <si>
    <t>30.04.2022 09:29:19</t>
  </si>
  <si>
    <t>30.04.2022 09:29:39</t>
  </si>
  <si>
    <t>30.04.2022 09:29:40</t>
  </si>
  <si>
    <t>30.04.2022 09:30:31</t>
  </si>
  <si>
    <t>30.04.2022 09:30:33</t>
  </si>
  <si>
    <t>30.04.2022 09:30:54</t>
  </si>
  <si>
    <t>30.04.2022 09:30:56</t>
  </si>
  <si>
    <t>30.04.2022 09:31:03</t>
  </si>
  <si>
    <t>30.04.2022 09:31:05</t>
  </si>
  <si>
    <t>30.04.2022 09:31:31</t>
  </si>
  <si>
    <t>30.04.2022 09:31:44</t>
  </si>
  <si>
    <t>30.04.2022 09:31:46</t>
  </si>
  <si>
    <t>30.04.2022 09:31:50</t>
  </si>
  <si>
    <t>30.04.2022 09:31:53</t>
  </si>
  <si>
    <t>30.04.2022 09:31:55</t>
  </si>
  <si>
    <t>30.04.2022 09:32:07</t>
  </si>
  <si>
    <t>30.04.2022 09:32:24</t>
  </si>
  <si>
    <t>30.04.2022 09:32:34</t>
  </si>
  <si>
    <t>30.04.2022 09:32:36</t>
  </si>
  <si>
    <t>30.04.2022 09:32:39</t>
  </si>
  <si>
    <t>30.04.2022 09:32:40</t>
  </si>
  <si>
    <t>30.04.2022 09:32:42</t>
  </si>
  <si>
    <t>30.04.2022 09:32:45</t>
  </si>
  <si>
    <t>30.04.2022 09:32:46</t>
  </si>
  <si>
    <t>30.04.2022 09:32:48</t>
  </si>
  <si>
    <t>30.04.2022 09:32:54</t>
  </si>
  <si>
    <t>30.04.2022 09:32:56</t>
  </si>
  <si>
    <t>30.04.2022 09:33:05</t>
  </si>
  <si>
    <t>30.04.2022 09:33:06</t>
  </si>
  <si>
    <t>30.04.2022 09:33:46</t>
  </si>
  <si>
    <t>30.04.2022 09:33:56</t>
  </si>
  <si>
    <t>30.04.2022 09:34:06</t>
  </si>
  <si>
    <t>30.04.2022 09:34:10</t>
  </si>
  <si>
    <t>30.04.2022 09:34:50</t>
  </si>
  <si>
    <t>30.04.2022 09:35:09</t>
  </si>
  <si>
    <t>30.04.2022 09:35:10</t>
  </si>
  <si>
    <t>30.04.2022 09:35:16</t>
  </si>
  <si>
    <t>30.04.2022 09:35:18</t>
  </si>
  <si>
    <t>30.04.2022 09:35:30</t>
  </si>
  <si>
    <t>30.04.2022 09:35:31</t>
  </si>
  <si>
    <t>30.04.2022 09:35:34</t>
  </si>
  <si>
    <t>30.04.2022 09:35:45</t>
  </si>
  <si>
    <t>30.04.2022 09:35:46</t>
  </si>
  <si>
    <t>30.04.2022 09:35:59</t>
  </si>
  <si>
    <t>30.04.2022 09:36:00</t>
  </si>
  <si>
    <t>30.04.2022 09:36:02</t>
  </si>
  <si>
    <t>30.04.2022 09:36:05</t>
  </si>
  <si>
    <t>30.04.2022 09:36:06</t>
  </si>
  <si>
    <t>30.04.2022 09:36:08</t>
  </si>
  <si>
    <t>30.04.2022 09:36:09</t>
  </si>
  <si>
    <t>30.04.2022 09:36:12</t>
  </si>
  <si>
    <t>30.04.2022 09:36:18</t>
  </si>
  <si>
    <t>30.04.2022 09:36:20</t>
  </si>
  <si>
    <t>30.04.2022 09:36:39</t>
  </si>
  <si>
    <t>30.04.2022 09:36:48</t>
  </si>
  <si>
    <t>30.04.2022 09:36:50</t>
  </si>
  <si>
    <t>30.04.2022 09:37:44</t>
  </si>
  <si>
    <t>30.04.2022 09:37:50</t>
  </si>
  <si>
    <t>30.04.2022 09:37:51</t>
  </si>
  <si>
    <t>30.04.2022 09:37:53</t>
  </si>
  <si>
    <t>30.04.2022 09:37:56</t>
  </si>
  <si>
    <t>30.04.2022 09:38:30</t>
  </si>
  <si>
    <t>30.04.2022 09:38:31</t>
  </si>
  <si>
    <t>30.04.2022 09:38:44</t>
  </si>
  <si>
    <t>30.04.2022 09:38:45</t>
  </si>
  <si>
    <t>30.04.2022 09:39:01</t>
  </si>
  <si>
    <t>30.04.2022 09:39:04</t>
  </si>
  <si>
    <t>30.04.2022 09:39:22</t>
  </si>
  <si>
    <t>30.04.2022 09:39:24</t>
  </si>
  <si>
    <t>30.04.2022 09:40:03</t>
  </si>
  <si>
    <t>30.04.2022 09:40:25</t>
  </si>
  <si>
    <t>30.04.2022 09:40:27</t>
  </si>
  <si>
    <t>30.04.2022 09:40:42</t>
  </si>
  <si>
    <t>30.04.2022 09:40:51</t>
  </si>
  <si>
    <t>30.04.2022 09:41:04</t>
  </si>
  <si>
    <t>30.04.2022 09:41:06</t>
  </si>
  <si>
    <t>30.04.2022 09:41:24</t>
  </si>
  <si>
    <t>30.04.2022 09:41:25</t>
  </si>
  <si>
    <t>30.04.2022 09:41:27</t>
  </si>
  <si>
    <t>30.04.2022 09:41:28</t>
  </si>
  <si>
    <t>30.04.2022 09:41:43</t>
  </si>
  <si>
    <t>30.04.2022 09:41:45</t>
  </si>
  <si>
    <t>30.04.2022 09:41:46</t>
  </si>
  <si>
    <t>30.04.2022 09:42:10</t>
  </si>
  <si>
    <t>30.04.2022 09:42:13</t>
  </si>
  <si>
    <t>30.04.2022 09:42:15</t>
  </si>
  <si>
    <t>30.04.2022 09:42:36</t>
  </si>
  <si>
    <t>30.04.2022 09:42:53</t>
  </si>
  <si>
    <t>30.04.2022 09:42:54</t>
  </si>
  <si>
    <t>30.04.2022 09:42:56</t>
  </si>
  <si>
    <t>30.04.2022 09:42:57</t>
  </si>
  <si>
    <t>30.04.2022 09:43:05</t>
  </si>
  <si>
    <t>30.04.2022 09:43:06</t>
  </si>
  <si>
    <t>30.04.2022 09:43:11</t>
  </si>
  <si>
    <t>30.04.2022 09:43:12</t>
  </si>
  <si>
    <t>30.04.2022 09:43:14</t>
  </si>
  <si>
    <t>30.04.2022 09:43:15</t>
  </si>
  <si>
    <t>30.04.2022 09:43:29</t>
  </si>
  <si>
    <t>30.04.2022 09:43:30</t>
  </si>
  <si>
    <t>30.04.2022 09:43:32</t>
  </si>
  <si>
    <t>30.04.2022 09:43:39</t>
  </si>
  <si>
    <t>30.04.2022 09:43:44</t>
  </si>
  <si>
    <t>30.04.2022 09:43:45</t>
  </si>
  <si>
    <t>30.04.2022 09:44:09</t>
  </si>
  <si>
    <t>30.04.2022 09:44:10</t>
  </si>
  <si>
    <t>30.04.2022 09:44:36</t>
  </si>
  <si>
    <t>30.04.2022 09:44:37</t>
  </si>
  <si>
    <t>30.04.2022 09:44:56</t>
  </si>
  <si>
    <t>30.04.2022 09:44:57</t>
  </si>
  <si>
    <t>30.04.2022 09:45:31</t>
  </si>
  <si>
    <t>30.04.2022 09:45:35</t>
  </si>
  <si>
    <t>30.04.2022 09:45:37</t>
  </si>
  <si>
    <t>30.04.2022 09:45:40</t>
  </si>
  <si>
    <t>30.04.2022 09:45:44</t>
  </si>
  <si>
    <t>30.04.2022 09:46:01</t>
  </si>
  <si>
    <t>30.04.2022 09:46:03</t>
  </si>
  <si>
    <t>30.04.2022 09:46:06</t>
  </si>
  <si>
    <t>30.04.2022 09:46:07</t>
  </si>
  <si>
    <t>30.04.2022 09:46:16</t>
  </si>
  <si>
    <t>30.04.2022 09:46:24</t>
  </si>
  <si>
    <t>30.04.2022 09:46:25</t>
  </si>
  <si>
    <t>30.04.2022 09:47:01</t>
  </si>
  <si>
    <t>30.04.2022 09:47:04</t>
  </si>
  <si>
    <t>30.04.2022 09:47:16</t>
  </si>
  <si>
    <t>30.04.2022 09:47:31</t>
  </si>
  <si>
    <t>30.04.2022 09:47:33</t>
  </si>
  <si>
    <t>30.04.2022 09:47:34</t>
  </si>
  <si>
    <t>30.04.2022 09:47:47</t>
  </si>
  <si>
    <t>30.04.2022 09:48:15</t>
  </si>
  <si>
    <t>30.04.2022 09:48:59</t>
  </si>
  <si>
    <t>30.04.2022 09:49:41</t>
  </si>
  <si>
    <t>30.04.2022 09:49:43</t>
  </si>
  <si>
    <t>30.04.2022 09:50:28</t>
  </si>
  <si>
    <t>30.04.2022 09:50:30</t>
  </si>
  <si>
    <t>30.04.2022 09:50:33</t>
  </si>
  <si>
    <t>30.04.2022 09:50:34</t>
  </si>
  <si>
    <t>30.04.2022 09:50:45</t>
  </si>
  <si>
    <t>30.04.2022 09:50:47</t>
  </si>
  <si>
    <t>30.04.2022 09:50:59</t>
  </si>
  <si>
    <t>30.04.2022 09:51:00</t>
  </si>
  <si>
    <t>30.04.2022 09:51:26</t>
  </si>
  <si>
    <t>30.04.2022 09:51:27</t>
  </si>
  <si>
    <t>30.04.2022 09:51:29</t>
  </si>
  <si>
    <t>30.04.2022 09:51:30</t>
  </si>
  <si>
    <t>30.04.2022 09:51:44</t>
  </si>
  <si>
    <t>30.04.2022 09:51:56</t>
  </si>
  <si>
    <t>30.04.2022 09:52:09</t>
  </si>
  <si>
    <t>30.04.2022 09:52:22</t>
  </si>
  <si>
    <t>30.04.2022 09:52:31</t>
  </si>
  <si>
    <t>30.04.2022 09:52:39</t>
  </si>
  <si>
    <t>30.04.2022 09:52:40</t>
  </si>
  <si>
    <t>30.04.2022 09:52:42</t>
  </si>
  <si>
    <t>30.04.2022 09:52:54</t>
  </si>
  <si>
    <t>30.04.2022 09:53:07</t>
  </si>
  <si>
    <t>30.04.2022 09:53:27</t>
  </si>
  <si>
    <t>30.04.2022 09:53:28</t>
  </si>
  <si>
    <t>30.04.2022 09:54:12</t>
  </si>
  <si>
    <t>30.04.2022 09:54:13</t>
  </si>
  <si>
    <t>30.04.2022 09:54:15</t>
  </si>
  <si>
    <t>30.04.2022 09:54:19</t>
  </si>
  <si>
    <t>30.04.2022 09:54:21</t>
  </si>
  <si>
    <t>30.04.2022 09:54:44</t>
  </si>
  <si>
    <t>30.04.2022 09:55:19</t>
  </si>
  <si>
    <t>30.04.2022 09:55:45</t>
  </si>
  <si>
    <t>30.04.2022 09:55:51</t>
  </si>
  <si>
    <t>30.04.2022 09:55:53</t>
  </si>
  <si>
    <t>30.04.2022 09:56:13</t>
  </si>
  <si>
    <t>30.04.2022 09:56:27</t>
  </si>
  <si>
    <t>30.04.2022 09:56:41</t>
  </si>
  <si>
    <t>30.04.2022 09:56:56</t>
  </si>
  <si>
    <t>30.04.2022 09:56:57</t>
  </si>
  <si>
    <t>30.04.2022 09:57:21</t>
  </si>
  <si>
    <t>30.04.2022 09:57:27</t>
  </si>
  <si>
    <t>30.04.2022 09:57:38</t>
  </si>
  <si>
    <t>30.04.2022 09:57:59</t>
  </si>
  <si>
    <t>30.04.2022 09:58:07</t>
  </si>
  <si>
    <t>30.04.2022 09:58:13</t>
  </si>
  <si>
    <t>30.04.2022 09:58:19</t>
  </si>
  <si>
    <t>30.04.2022 09:58:20</t>
  </si>
  <si>
    <t>30.04.2022 09:58:51</t>
  </si>
  <si>
    <t>30.04.2022 09:58:52</t>
  </si>
  <si>
    <t>30.04.2022 09:59:09</t>
  </si>
  <si>
    <t>30.04.2022 09:59:18</t>
  </si>
  <si>
    <t>30.04.2022 09:59:21</t>
  </si>
  <si>
    <t>30.04.2022 09:59:22</t>
  </si>
  <si>
    <t>30.04.2022 09:59:56</t>
  </si>
  <si>
    <t>30.04.2022 09:59:57</t>
  </si>
  <si>
    <t>30.04.2022 09:59:59</t>
  </si>
  <si>
    <t>30.04.2022 10:00:34</t>
  </si>
  <si>
    <t>30.04.2022 10:00:41</t>
  </si>
  <si>
    <t>30.04.2022 10:00:43</t>
  </si>
  <si>
    <t>30.04.2022 10:00:44</t>
  </si>
  <si>
    <t>30.04.2022 10:00:46</t>
  </si>
  <si>
    <t>30.04.2022 10:00:49</t>
  </si>
  <si>
    <t>30.04.2022 10:00:58</t>
  </si>
  <si>
    <t>30.04.2022 10:00:59</t>
  </si>
  <si>
    <t>30.04.2022 10:01:05</t>
  </si>
  <si>
    <t>30.04.2022 10:01:20</t>
  </si>
  <si>
    <t>30.04.2022 10:01:22</t>
  </si>
  <si>
    <t>30.04.2022 10:02:12</t>
  </si>
  <si>
    <t>30.04.2022 10:02:28</t>
  </si>
  <si>
    <t>30.04.2022 10:02:56</t>
  </si>
  <si>
    <t>30.04.2022 10:02:57</t>
  </si>
  <si>
    <t>30.04.2022 10:02:59</t>
  </si>
  <si>
    <t>30.04.2022 10:03:06</t>
  </si>
  <si>
    <t>30.04.2022 10:03:08</t>
  </si>
  <si>
    <t>30.04.2022 10:03:12</t>
  </si>
  <si>
    <t>30.04.2022 10:03:21</t>
  </si>
  <si>
    <t>30.04.2022 10:03:23</t>
  </si>
  <si>
    <t>30.04.2022 10:04:18</t>
  </si>
  <si>
    <t>30.04.2022 10:04:31</t>
  </si>
  <si>
    <t>30.04.2022 10:04:41</t>
  </si>
  <si>
    <t>30.04.2022 10:04:42</t>
  </si>
  <si>
    <t>30.04.2022 10:04:44</t>
  </si>
  <si>
    <t>30.04.2022 10:04:45</t>
  </si>
  <si>
    <t>30.04.2022 10:04:54</t>
  </si>
  <si>
    <t>30.04.2022 10:04:56</t>
  </si>
  <si>
    <t>30.04.2022 10:04:57</t>
  </si>
  <si>
    <t>30.04.2022 10:05:08</t>
  </si>
  <si>
    <t>30.04.2022 10:05:09</t>
  </si>
  <si>
    <t>30.04.2022 10:05:17</t>
  </si>
  <si>
    <t>30.04.2022 10:05:49</t>
  </si>
  <si>
    <t>30.04.2022 10:05:50</t>
  </si>
  <si>
    <t>30.04.2022 10:06:10</t>
  </si>
  <si>
    <t>30.04.2022 10:06:16</t>
  </si>
  <si>
    <t>30.04.2022 10:06:18</t>
  </si>
  <si>
    <t>30.04.2022 10:06:21</t>
  </si>
  <si>
    <t>30.04.2022 10:06:22</t>
  </si>
  <si>
    <t>30.04.2022 10:06:27</t>
  </si>
  <si>
    <t>30.04.2022 10:06:42</t>
  </si>
  <si>
    <t>30.04.2022 10:06:43</t>
  </si>
  <si>
    <t>30.04.2022 10:06:48</t>
  </si>
  <si>
    <t>30.04.2022 10:07:00</t>
  </si>
  <si>
    <t>30.04.2022 10:07:01</t>
  </si>
  <si>
    <t>30.04.2022 10:07:36</t>
  </si>
  <si>
    <t>30.04.2022 10:07:41</t>
  </si>
  <si>
    <t>30.04.2022 10:07:45</t>
  </si>
  <si>
    <t>30.04.2022 10:07:54</t>
  </si>
  <si>
    <t>30.04.2022 10:07:56</t>
  </si>
  <si>
    <t>30.04.2022 10:08:02</t>
  </si>
  <si>
    <t>30.04.2022 10:08:06</t>
  </si>
  <si>
    <t>30.04.2022 10:08:08</t>
  </si>
  <si>
    <t>30.04.2022 10:08:09</t>
  </si>
  <si>
    <t>30.04.2022 10:08:18</t>
  </si>
  <si>
    <t>30.04.2022 10:08:20</t>
  </si>
  <si>
    <t>30.04.2022 10:08:21</t>
  </si>
  <si>
    <t>30.04.2022 10:08:26</t>
  </si>
  <si>
    <t>30.04.2022 10:08:32</t>
  </si>
  <si>
    <t>30.04.2022 10:08:33</t>
  </si>
  <si>
    <t>30.04.2022 10:08:42</t>
  </si>
  <si>
    <t>30.04.2022 10:08:44</t>
  </si>
  <si>
    <t>30.04.2022 10:09:01</t>
  </si>
  <si>
    <t>30.04.2022 10:09:03</t>
  </si>
  <si>
    <t>30.04.2022 10:09:04</t>
  </si>
  <si>
    <t>30.04.2022 10:09:06</t>
  </si>
  <si>
    <t>30.04.2022 10:09:24</t>
  </si>
  <si>
    <t>30.04.2022 10:09:25</t>
  </si>
  <si>
    <t>30.04.2022 10:09:28</t>
  </si>
  <si>
    <t>30.04.2022 10:09:30</t>
  </si>
  <si>
    <t>30.04.2022 10:09:37</t>
  </si>
  <si>
    <t>30.04.2022 10:09:43</t>
  </si>
  <si>
    <t>30.04.2022 10:09:45</t>
  </si>
  <si>
    <t>30.04.2022 10:09:49</t>
  </si>
  <si>
    <t>30.04.2022 10:09:51</t>
  </si>
  <si>
    <t>30.04.2022 10:10:19</t>
  </si>
  <si>
    <t>30.04.2022 10:10:21</t>
  </si>
  <si>
    <t>30.04.2022 10:10:22</t>
  </si>
  <si>
    <t>30.04.2022 10:10:37</t>
  </si>
  <si>
    <t>30.04.2022 10:10:42</t>
  </si>
  <si>
    <t>30.04.2022 10:10:53</t>
  </si>
  <si>
    <t>30.04.2022 10:11:04</t>
  </si>
  <si>
    <t>30.04.2022 10:11:06</t>
  </si>
  <si>
    <t>30.04.2022 10:11:19</t>
  </si>
  <si>
    <t>30.04.2022 10:11:48</t>
  </si>
  <si>
    <t>30.04.2022 10:11:53</t>
  </si>
  <si>
    <t>30.04.2022 10:11:54</t>
  </si>
  <si>
    <t>30.04.2022 10:11:59</t>
  </si>
  <si>
    <t>30.04.2022 10:12:02</t>
  </si>
  <si>
    <t>30.04.2022 10:12:03</t>
  </si>
  <si>
    <t>30.04.2022 10:12:21</t>
  </si>
  <si>
    <t>30.04.2022 10:12:23</t>
  </si>
  <si>
    <t>30.04.2022 10:12:46</t>
  </si>
  <si>
    <t>30.04.2022 10:12:47</t>
  </si>
  <si>
    <t>30.04.2022 10:12:52</t>
  </si>
  <si>
    <t>30.04.2022 10:12:53</t>
  </si>
  <si>
    <t>30.04.2022 10:12:56</t>
  </si>
  <si>
    <t>30.04.2022 10:12:58</t>
  </si>
  <si>
    <t>30.04.2022 10:12:59</t>
  </si>
  <si>
    <t>30.04.2022 10:13:01</t>
  </si>
  <si>
    <t>30.04.2022 10:13:02</t>
  </si>
  <si>
    <t>30.04.2022 10:13:25</t>
  </si>
  <si>
    <t>30.04.2022 10:13:26</t>
  </si>
  <si>
    <t>30.04.2022 10:13:32</t>
  </si>
  <si>
    <t>30.04.2022 10:13:38</t>
  </si>
  <si>
    <t>30.04.2022 10:13:44</t>
  </si>
  <si>
    <t>30.04.2022 10:13:49</t>
  </si>
  <si>
    <t>30.04.2022 10:13:50</t>
  </si>
  <si>
    <t>30.04.2022 10:14:04</t>
  </si>
  <si>
    <t>30.04.2022 10:14:06</t>
  </si>
  <si>
    <t>30.04.2022 10:14:37</t>
  </si>
  <si>
    <t>30.04.2022 10:14:54</t>
  </si>
  <si>
    <t>30.04.2022 10:14:56</t>
  </si>
  <si>
    <t>30.04.2022 10:15:26</t>
  </si>
  <si>
    <t>30.04.2022 10:15:27</t>
  </si>
  <si>
    <t>30.04.2022 10:15:37</t>
  </si>
  <si>
    <t>30.04.2022 10:15:38</t>
  </si>
  <si>
    <t>30.04.2022 10:15:56</t>
  </si>
  <si>
    <t>30.04.2022 10:16:01</t>
  </si>
  <si>
    <t>30.04.2022 10:16:08</t>
  </si>
  <si>
    <t>30.04.2022 10:16:13</t>
  </si>
  <si>
    <t>30.04.2022 10:16:16</t>
  </si>
  <si>
    <t>30.04.2022 10:16:20</t>
  </si>
  <si>
    <t>30.04.2022 10:16:22</t>
  </si>
  <si>
    <t>30.04.2022 10:16:23</t>
  </si>
  <si>
    <t>30.04.2022 10:16:31</t>
  </si>
  <si>
    <t>30.04.2022 10:16:52</t>
  </si>
  <si>
    <t>30.04.2022 10:16:54</t>
  </si>
  <si>
    <t>30.04.2022 10:17:03</t>
  </si>
  <si>
    <t>30.04.2022 10:17:25</t>
  </si>
  <si>
    <t>30.04.2022 10:17:27</t>
  </si>
  <si>
    <t>30.04.2022 10:17:28</t>
  </si>
  <si>
    <t>30.04.2022 10:17:57</t>
  </si>
  <si>
    <t>30.04.2022 10:18:01</t>
  </si>
  <si>
    <t>30.04.2022 10:18:03</t>
  </si>
  <si>
    <t>30.04.2022 10:18:04</t>
  </si>
  <si>
    <t>30.04.2022 10:18:22</t>
  </si>
  <si>
    <t>30.04.2022 10:18:24</t>
  </si>
  <si>
    <t>30.04.2022 10:18:56</t>
  </si>
  <si>
    <t>30.04.2022 10:19:00</t>
  </si>
  <si>
    <t>30.04.2022 10:19:01</t>
  </si>
  <si>
    <t>30.04.2022 10:19:03</t>
  </si>
  <si>
    <t>30.04.2022 10:19:09</t>
  </si>
  <si>
    <t>30.04.2022 10:19:16</t>
  </si>
  <si>
    <t>30.04.2022 10:19:40</t>
  </si>
  <si>
    <t>30.04.2022 10:19:51</t>
  </si>
  <si>
    <t>30.04.2022 10:19:57</t>
  </si>
  <si>
    <t>30.04.2022 10:19:59</t>
  </si>
  <si>
    <t>30.04.2022 10:20:06</t>
  </si>
  <si>
    <t>30.04.2022 10:20:08</t>
  </si>
  <si>
    <t>30.04.2022 10:20:14</t>
  </si>
  <si>
    <t>30.04.2022 10:20:15</t>
  </si>
  <si>
    <t>30.04.2022 10:20:17</t>
  </si>
  <si>
    <t>30.04.2022 10:20:23</t>
  </si>
  <si>
    <t>30.04.2022 10:20:29</t>
  </si>
  <si>
    <t>30.04.2022 10:20:50</t>
  </si>
  <si>
    <t>30.04.2022 10:20:55</t>
  </si>
  <si>
    <t>30.04.2022 10:21:19</t>
  </si>
  <si>
    <t>30.04.2022 10:21:38</t>
  </si>
  <si>
    <t>30.04.2022 10:21:39</t>
  </si>
  <si>
    <t>30.04.2022 10:22:00</t>
  </si>
  <si>
    <t>30.04.2022 10:22:01</t>
  </si>
  <si>
    <t>30.04.2022 10:22:33</t>
  </si>
  <si>
    <t>30.04.2022 10:22:39</t>
  </si>
  <si>
    <t>30.04.2022 10:23:47</t>
  </si>
  <si>
    <t>30.04.2022 10:23:48</t>
  </si>
  <si>
    <t>30.04.2022 10:24:07</t>
  </si>
  <si>
    <t>30.04.2022 10:24:09</t>
  </si>
  <si>
    <t>30.04.2022 10:24:21</t>
  </si>
  <si>
    <t>30.04.2022 10:24:22</t>
  </si>
  <si>
    <t>30.04.2022 10:24:31</t>
  </si>
  <si>
    <t>30.04.2022 10:24:33</t>
  </si>
  <si>
    <t>30.04.2022 10:24:34</t>
  </si>
  <si>
    <t>30.04.2022 10:24:36</t>
  </si>
  <si>
    <t>30.04.2022 10:24:37</t>
  </si>
  <si>
    <t>30.04.2022 10:24:40</t>
  </si>
  <si>
    <t>30.04.2022 10:24:42</t>
  </si>
  <si>
    <t>30.04.2022 10:24:45</t>
  </si>
  <si>
    <t>30.04.2022 10:24:46</t>
  </si>
  <si>
    <t>30.04.2022 10:24:48</t>
  </si>
  <si>
    <t>30.04.2022 10:25:07</t>
  </si>
  <si>
    <t>30.04.2022 10:25:09</t>
  </si>
  <si>
    <t>30.04.2022 10:25:13</t>
  </si>
  <si>
    <t>30.04.2022 10:25:15</t>
  </si>
  <si>
    <t>30.04.2022 10:25:18</t>
  </si>
  <si>
    <t>30.04.2022 10:25:21</t>
  </si>
  <si>
    <t>30.04.2022 10:25:22</t>
  </si>
  <si>
    <t>30.04.2022 10:25:25</t>
  </si>
  <si>
    <t>30.04.2022 10:25:27</t>
  </si>
  <si>
    <t>30.04.2022 10:25:30</t>
  </si>
  <si>
    <t>30.04.2022 10:25:33</t>
  </si>
  <si>
    <t>30.04.2022 10:25:57</t>
  </si>
  <si>
    <t>30.04.2022 10:25:59</t>
  </si>
  <si>
    <t>30.04.2022 10:26:05</t>
  </si>
  <si>
    <t>30.04.2022 10:26:06</t>
  </si>
  <si>
    <t>30.04.2022 10:26:08</t>
  </si>
  <si>
    <t>30.04.2022 10:26:14</t>
  </si>
  <si>
    <t>30.04.2022 10:26:20</t>
  </si>
  <si>
    <t>30.04.2022 10:26:21</t>
  </si>
  <si>
    <t>30.04.2022 10:26:32</t>
  </si>
  <si>
    <t>30.04.2022 10:26:39</t>
  </si>
  <si>
    <t>30.04.2022 10:26:41</t>
  </si>
  <si>
    <t>30.04.2022 10:27:39</t>
  </si>
  <si>
    <t>30.04.2022 10:27:41</t>
  </si>
  <si>
    <t>30.04.2022 10:28:00</t>
  </si>
  <si>
    <t>30.04.2022 10:28:01</t>
  </si>
  <si>
    <t>30.04.2022 10:28:03</t>
  </si>
  <si>
    <t>30.04.2022 10:28:13</t>
  </si>
  <si>
    <t>30.04.2022 10:28:16</t>
  </si>
  <si>
    <t>30.04.2022 10:28:19</t>
  </si>
  <si>
    <t>30.04.2022 10:28:21</t>
  </si>
  <si>
    <t>30.04.2022 10:28:28</t>
  </si>
  <si>
    <t>30.04.2022 10:28:57</t>
  </si>
  <si>
    <t>30.04.2022 10:28:59</t>
  </si>
  <si>
    <t>30.04.2022 10:29:08</t>
  </si>
  <si>
    <t>30.04.2022 10:29:23</t>
  </si>
  <si>
    <t>30.04.2022 10:29:40</t>
  </si>
  <si>
    <t>30.04.2022 10:29:41</t>
  </si>
  <si>
    <t>30.04.2022 10:29:58</t>
  </si>
  <si>
    <t>30.04.2022 10:29:59</t>
  </si>
  <si>
    <t>30.04.2022 10:30:25</t>
  </si>
  <si>
    <t>30.04.2022 10:30:37</t>
  </si>
  <si>
    <t>30.04.2022 10:30:39</t>
  </si>
  <si>
    <t>30.04.2022 10:30:55</t>
  </si>
  <si>
    <t>30.04.2022 10:30:58</t>
  </si>
  <si>
    <t>30.04.2022 10:31:00</t>
  </si>
  <si>
    <t>30.04.2022 10:31:03</t>
  </si>
  <si>
    <t>30.04.2022 10:31:06</t>
  </si>
  <si>
    <t>30.04.2022 10:31:32</t>
  </si>
  <si>
    <t>30.04.2022 10:31:33</t>
  </si>
  <si>
    <t>30.04.2022 10:32:18</t>
  </si>
  <si>
    <t>30.04.2022 10:32:47</t>
  </si>
  <si>
    <t>30.04.2022 10:32:48</t>
  </si>
  <si>
    <t>30.04.2022 10:33:03</t>
  </si>
  <si>
    <t>30.04.2022 10:33:30</t>
  </si>
  <si>
    <t>30.04.2022 10:33:42</t>
  </si>
  <si>
    <t>30.04.2022 10:33:44</t>
  </si>
  <si>
    <t>30.04.2022 10:33:57</t>
  </si>
  <si>
    <t>30.04.2022 10:33:59</t>
  </si>
  <si>
    <t>30.04.2022 10:34:20</t>
  </si>
  <si>
    <t>30.04.2022 10:34:31</t>
  </si>
  <si>
    <t>30.04.2022 10:34:34</t>
  </si>
  <si>
    <t>30.04.2022 10:34:50</t>
  </si>
  <si>
    <t>30.04.2022 10:34:52</t>
  </si>
  <si>
    <t>30.04.2022 10:35:24</t>
  </si>
  <si>
    <t>30.04.2022 10:35:25</t>
  </si>
  <si>
    <t>30.04.2022 10:35:30</t>
  </si>
  <si>
    <t>30.04.2022 10:35:53</t>
  </si>
  <si>
    <t>30.04.2022 10:35:56</t>
  </si>
  <si>
    <t>30.04.2022 10:36:04</t>
  </si>
  <si>
    <t>30.04.2022 10:36:51</t>
  </si>
  <si>
    <t>30.04.2022 10:36:53</t>
  </si>
  <si>
    <t>30.04.2022 10:37:01</t>
  </si>
  <si>
    <t>30.04.2022 10:37:03</t>
  </si>
  <si>
    <t>30.04.2022 10:37:06</t>
  </si>
  <si>
    <t>30.04.2022 10:37:57</t>
  </si>
  <si>
    <t>30.04.2022 10:38:18</t>
  </si>
  <si>
    <t>30.04.2022 10:38:19</t>
  </si>
  <si>
    <t>30.04.2022 10:38:21</t>
  </si>
  <si>
    <t>30.04.2022 10:38:36</t>
  </si>
  <si>
    <t>30.04.2022 10:38:48</t>
  </si>
  <si>
    <t>30.04.2022 10:39:03</t>
  </si>
  <si>
    <t>30.04.2022 10:39:04</t>
  </si>
  <si>
    <t>30.04.2022 10:39:30</t>
  </si>
  <si>
    <t>30.04.2022 10:39:31</t>
  </si>
  <si>
    <t>30.04.2022 10:39:44</t>
  </si>
  <si>
    <t>30.04.2022 10:39:45</t>
  </si>
  <si>
    <t>30.04.2022 10:39:47</t>
  </si>
  <si>
    <t>30.04.2022 10:39:48</t>
  </si>
  <si>
    <t>30.04.2022 10:39:59</t>
  </si>
  <si>
    <t>30.04.2022 10:40:00</t>
  </si>
  <si>
    <t>30.04.2022 10:40:08</t>
  </si>
  <si>
    <t>30.04.2022 10:40:09</t>
  </si>
  <si>
    <t>30.04.2022 10:40:11</t>
  </si>
  <si>
    <t>30.04.2022 10:40:23</t>
  </si>
  <si>
    <t>30.04.2022 10:40:26</t>
  </si>
  <si>
    <t>30.04.2022 10:40:46</t>
  </si>
  <si>
    <t>30.04.2022 10:41:44</t>
  </si>
  <si>
    <t>30.04.2022 10:42:48</t>
  </si>
  <si>
    <t>30.04.2022 10:43:22</t>
  </si>
  <si>
    <t>30.04.2022 10:43:41</t>
  </si>
  <si>
    <t>30.04.2022 10:43:42</t>
  </si>
  <si>
    <t>30.04.2022 10:43:44</t>
  </si>
  <si>
    <t>30.04.2022 10:44:12</t>
  </si>
  <si>
    <t>30.04.2022 10:44:18</t>
  </si>
  <si>
    <t>30.04.2022 10:44:19</t>
  </si>
  <si>
    <t>30.04.2022 10:44:30</t>
  </si>
  <si>
    <t>30.04.2022 10:44:39</t>
  </si>
  <si>
    <t>30.04.2022 10:44:45</t>
  </si>
  <si>
    <t>30.04.2022 10:45:21</t>
  </si>
  <si>
    <t>30.04.2022 10:45:25</t>
  </si>
  <si>
    <t>30.04.2022 10:45:28</t>
  </si>
  <si>
    <t>30.04.2022 10:45:54</t>
  </si>
  <si>
    <t>30.04.2022 10:46:10</t>
  </si>
  <si>
    <t>30.04.2022 10:46:21</t>
  </si>
  <si>
    <t>30.04.2022 10:46:28</t>
  </si>
  <si>
    <t>30.04.2022 10:47:13</t>
  </si>
  <si>
    <t>30.04.2022 10:47:15</t>
  </si>
  <si>
    <t>30.04.2022 10:47:37</t>
  </si>
  <si>
    <t>30.04.2022 10:47:39</t>
  </si>
  <si>
    <t>30.04.2022 10:47:53</t>
  </si>
  <si>
    <t>30.04.2022 10:48:01</t>
  </si>
  <si>
    <t>30.04.2022 10:48:36</t>
  </si>
  <si>
    <t>30.04.2022 10:48:37</t>
  </si>
  <si>
    <t>30.04.2022 10:49:06</t>
  </si>
  <si>
    <t>30.04.2022 10:49:07</t>
  </si>
  <si>
    <t>30.04.2022 10:49:18</t>
  </si>
  <si>
    <t>30.04.2022 10:49:19</t>
  </si>
  <si>
    <t>30.04.2022 10:49:28</t>
  </si>
  <si>
    <t>30.04.2022 10:49:30</t>
  </si>
  <si>
    <t>30.04.2022 10:49:43</t>
  </si>
  <si>
    <t>30.04.2022 10:50:07</t>
  </si>
  <si>
    <t>30.04.2022 10:50:21</t>
  </si>
  <si>
    <t>30.04.2022 10:50:22</t>
  </si>
  <si>
    <t>30.04.2022 10:50:31</t>
  </si>
  <si>
    <t>30.04.2022 10:50:33</t>
  </si>
  <si>
    <t>30.04.2022 10:50:36</t>
  </si>
  <si>
    <t>30.04.2022 10:50:37</t>
  </si>
  <si>
    <t>30.04.2022 10:51:00</t>
  </si>
  <si>
    <t>30.04.2022 10:51:31</t>
  </si>
  <si>
    <t>30.04.2022 10:51:42</t>
  </si>
  <si>
    <t>30.04.2022 10:51:44</t>
  </si>
  <si>
    <t>30.04.2022 10:51:45</t>
  </si>
  <si>
    <t>30.04.2022 10:51:48</t>
  </si>
  <si>
    <t>30.04.2022 10:52:13</t>
  </si>
  <si>
    <t>30.04.2022 10:52:15</t>
  </si>
  <si>
    <t>30.04.2022 10:52:27</t>
  </si>
  <si>
    <t>30.04.2022 10:52:28</t>
  </si>
  <si>
    <t>30.04.2022 10:52:39</t>
  </si>
  <si>
    <t>30.04.2022 10:52:40</t>
  </si>
  <si>
    <t>30.04.2022 10:52:48</t>
  </si>
  <si>
    <t>30.04.2022 10:52:53</t>
  </si>
  <si>
    <t>30.04.2022 10:52:54</t>
  </si>
  <si>
    <t>30.04.2022 10:53:03</t>
  </si>
  <si>
    <t>30.04.2022 10:53:21</t>
  </si>
  <si>
    <t>30.04.2022 10:53:24</t>
  </si>
  <si>
    <t>30.04.2022 10:53:25</t>
  </si>
  <si>
    <t>30.04.2022 10:53:27</t>
  </si>
  <si>
    <t>30.04.2022 10:53:28</t>
  </si>
  <si>
    <t>30.04.2022 10:53:48</t>
  </si>
  <si>
    <t>30.04.2022 10:53:50</t>
  </si>
  <si>
    <t>30.04.2022 10:54:09</t>
  </si>
  <si>
    <t>30.04.2022 10:54:27</t>
  </si>
  <si>
    <t>30.04.2022 10:54:36</t>
  </si>
  <si>
    <t>30.04.2022 10:54:37</t>
  </si>
  <si>
    <t>30.04.2022 10:54:50</t>
  </si>
  <si>
    <t>30.04.2022 10:54:51</t>
  </si>
  <si>
    <t>30.04.2022 10:54:56</t>
  </si>
  <si>
    <t>30.04.2022 10:54:57</t>
  </si>
  <si>
    <t>30.04.2022 10:54:59</t>
  </si>
  <si>
    <t>30.04.2022 10:55:02</t>
  </si>
  <si>
    <t>30.04.2022 10:55:11</t>
  </si>
  <si>
    <t>30.04.2022 10:55:12</t>
  </si>
  <si>
    <t>30.04.2022 10:55:15</t>
  </si>
  <si>
    <t>30.04.2022 10:55:32</t>
  </si>
  <si>
    <t>30.04.2022 10:55:33</t>
  </si>
  <si>
    <t>30.04.2022 10:55:38</t>
  </si>
  <si>
    <t>30.04.2022 10:56:27</t>
  </si>
  <si>
    <t>30.04.2022 10:56:30</t>
  </si>
  <si>
    <t>30.04.2022 10:56:36</t>
  </si>
  <si>
    <t>30.04.2022 10:56:45</t>
  </si>
  <si>
    <t>30.04.2022 10:56:53</t>
  </si>
  <si>
    <t>30.04.2022 10:57:01</t>
  </si>
  <si>
    <t>30.04.2022 10:57:07</t>
  </si>
  <si>
    <t>30.04.2022 10:57:09</t>
  </si>
  <si>
    <t>30.04.2022 10:57:10</t>
  </si>
  <si>
    <t>30.04.2022 10:57:30</t>
  </si>
  <si>
    <t>30.04.2022 10:57:34</t>
  </si>
  <si>
    <t>30.04.2022 10:57:39</t>
  </si>
  <si>
    <t>30.04.2022 10:57:40</t>
  </si>
  <si>
    <t>30.04.2022 10:57:42</t>
  </si>
  <si>
    <t>30.04.2022 10:58:10</t>
  </si>
  <si>
    <t>30.04.2022 10:58:13</t>
  </si>
  <si>
    <t>30.04.2022 10:58:37</t>
  </si>
  <si>
    <t>30.04.2022 10:58:39</t>
  </si>
  <si>
    <t>30.04.2022 10:59:09</t>
  </si>
  <si>
    <t>30.04.2022 10:59:16</t>
  </si>
  <si>
    <t>30.04.2022 10:59:22</t>
  </si>
  <si>
    <t>30.04.2022 10:59:39</t>
  </si>
  <si>
    <t>30.04.2022 10:59:44</t>
  </si>
  <si>
    <t>30.04.2022 10:59:45</t>
  </si>
  <si>
    <t>30.04.2022 10:59:53</t>
  </si>
  <si>
    <t>30.04.2022 11:00:09</t>
  </si>
  <si>
    <t>30.04.2022 11:00:10</t>
  </si>
  <si>
    <t>30.04.2022 11:00:21</t>
  </si>
  <si>
    <t>30.04.2022 11:00:22</t>
  </si>
  <si>
    <t>30.04.2022 11:00:24</t>
  </si>
  <si>
    <t>30.04.2022 11:00:31</t>
  </si>
  <si>
    <t>30.04.2022 11:00:48</t>
  </si>
  <si>
    <t>30.04.2022 11:01:00</t>
  </si>
  <si>
    <t>30.04.2022 11:01:01</t>
  </si>
  <si>
    <t>30.04.2022 11:01:28</t>
  </si>
  <si>
    <t>30.04.2022 11:01:48</t>
  </si>
  <si>
    <t>30.04.2022 11:01:51</t>
  </si>
  <si>
    <t>30.04.2022 11:02:12</t>
  </si>
  <si>
    <t>30.04.2022 11:02:13</t>
  </si>
  <si>
    <t>30.04.2022 11:02:16</t>
  </si>
  <si>
    <t>30.04.2022 11:02:31</t>
  </si>
  <si>
    <t>30.04.2022 11:02:33</t>
  </si>
  <si>
    <t>30.04.2022 11:03:09</t>
  </si>
  <si>
    <t>30.04.2022 11:03:13</t>
  </si>
  <si>
    <t>30.04.2022 11:03:16</t>
  </si>
  <si>
    <t>30.04.2022 11:03:24</t>
  </si>
  <si>
    <t>30.04.2022 11:03:42</t>
  </si>
  <si>
    <t>30.04.2022 11:04:06</t>
  </si>
  <si>
    <t>30.04.2022 11:04:07</t>
  </si>
  <si>
    <t>30.04.2022 11:04:12</t>
  </si>
  <si>
    <t>30.04.2022 11:04:13</t>
  </si>
  <si>
    <t>30.04.2022 11:04:31</t>
  </si>
  <si>
    <t>30.04.2022 11:04:33</t>
  </si>
  <si>
    <t>30.04.2022 11:04:40</t>
  </si>
  <si>
    <t>30.04.2022 11:04:42</t>
  </si>
  <si>
    <t>30.04.2022 11:04:43</t>
  </si>
  <si>
    <t>30.04.2022 11:04:45</t>
  </si>
  <si>
    <t>30.04.2022 11:04:46</t>
  </si>
  <si>
    <t>30.04.2022 11:04:49</t>
  </si>
  <si>
    <t>30.04.2022 11:05:13</t>
  </si>
  <si>
    <t>30.04.2022 11:06:21</t>
  </si>
  <si>
    <t>30.04.2022 11:06:22</t>
  </si>
  <si>
    <t>30.04.2022 11:06:47</t>
  </si>
  <si>
    <t>30.04.2022 11:07:07</t>
  </si>
  <si>
    <t>30.04.2022 11:07:15</t>
  </si>
  <si>
    <t>30.04.2022 11:07:18</t>
  </si>
  <si>
    <t>30.04.2022 11:07:42</t>
  </si>
  <si>
    <t>30.04.2022 11:07:47</t>
  </si>
  <si>
    <t>30.04.2022 11:07:48</t>
  </si>
  <si>
    <t>30.04.2022 11:07:53</t>
  </si>
  <si>
    <t>30.04.2022 11:07:57</t>
  </si>
  <si>
    <t>30.04.2022 11:07:59</t>
  </si>
  <si>
    <t>30.04.2022 11:08:02</t>
  </si>
  <si>
    <t>30.04.2022 11:08:20</t>
  </si>
  <si>
    <t>30.04.2022 11:08:21</t>
  </si>
  <si>
    <t>30.04.2022 11:08:30</t>
  </si>
  <si>
    <t>30.04.2022 11:08:43</t>
  </si>
  <si>
    <t>30.04.2022 11:08:44</t>
  </si>
  <si>
    <t>30.04.2022 11:08:52</t>
  </si>
  <si>
    <t>30.04.2022 11:08:53</t>
  </si>
  <si>
    <t>30.04.2022 11:09:03</t>
  </si>
  <si>
    <t>30.04.2022 11:09:41</t>
  </si>
  <si>
    <t>30.04.2022 11:10:03</t>
  </si>
  <si>
    <t>30.04.2022 11:10:12</t>
  </si>
  <si>
    <t>30.04.2022 11:10:19</t>
  </si>
  <si>
    <t>30.04.2022 11:10:21</t>
  </si>
  <si>
    <t>30.04.2022 11:10:36</t>
  </si>
  <si>
    <t>30.04.2022 11:10:44</t>
  </si>
  <si>
    <t>30.04.2022 11:10:45</t>
  </si>
  <si>
    <t>30.04.2022 11:10:48</t>
  </si>
  <si>
    <t>30.04.2022 11:11:00</t>
  </si>
  <si>
    <t>30.04.2022 11:11:01</t>
  </si>
  <si>
    <t>30.04.2022 11:11:15</t>
  </si>
  <si>
    <t>30.04.2022 11:11:22</t>
  </si>
  <si>
    <t>30.04.2022 11:12:06</t>
  </si>
  <si>
    <t>30.04.2022 11:12:07</t>
  </si>
  <si>
    <t>30.04.2022 11:12:10</t>
  </si>
  <si>
    <t>30.04.2022 11:12:12</t>
  </si>
  <si>
    <t>30.04.2022 11:12:13</t>
  </si>
  <si>
    <t>30.04.2022 11:12:15</t>
  </si>
  <si>
    <t>30.04.2022 11:12:24</t>
  </si>
  <si>
    <t>30.04.2022 11:12:25</t>
  </si>
  <si>
    <t>30.04.2022 11:12:27</t>
  </si>
  <si>
    <t>30.04.2022 11:12:31</t>
  </si>
  <si>
    <t>30.04.2022 11:12:33</t>
  </si>
  <si>
    <t>30.04.2022 11:12:34</t>
  </si>
  <si>
    <t>30.04.2022 11:12:36</t>
  </si>
  <si>
    <t>30.04.2022 11:13:13</t>
  </si>
  <si>
    <t>30.04.2022 11:13:15</t>
  </si>
  <si>
    <t>30.04.2022 11:13:16</t>
  </si>
  <si>
    <t>30.04.2022 11:13:19</t>
  </si>
  <si>
    <t>30.04.2022 11:13:24</t>
  </si>
  <si>
    <t>30.04.2022 11:13:27</t>
  </si>
  <si>
    <t>30.04.2022 11:13:28</t>
  </si>
  <si>
    <t>30.04.2022 11:13:30</t>
  </si>
  <si>
    <t>30.04.2022 11:13:40</t>
  </si>
  <si>
    <t>30.04.2022 11:13:42</t>
  </si>
  <si>
    <t>30.04.2022 11:13:50</t>
  </si>
  <si>
    <t>30.04.2022 11:13:51</t>
  </si>
  <si>
    <t>30.04.2022 11:13:53</t>
  </si>
  <si>
    <t>30.04.2022 11:13:54</t>
  </si>
  <si>
    <t>30.04.2022 11:13:56</t>
  </si>
  <si>
    <t>30.04.2022 11:14:02</t>
  </si>
  <si>
    <t>30.04.2022 11:14:29</t>
  </si>
  <si>
    <t>30.04.2022 11:14:32</t>
  </si>
  <si>
    <t>30.04.2022 11:14:39</t>
  </si>
  <si>
    <t>30.04.2022 11:14:59</t>
  </si>
  <si>
    <t>30.04.2022 11:15:08</t>
  </si>
  <si>
    <t>30.04.2022 11:15:10</t>
  </si>
  <si>
    <t>30.04.2022 11:15:20</t>
  </si>
  <si>
    <t>30.04.2022 11:15:46</t>
  </si>
  <si>
    <t>30.04.2022 11:16:10</t>
  </si>
  <si>
    <t>30.04.2022 11:16:12</t>
  </si>
  <si>
    <t>30.04.2022 11:16:13</t>
  </si>
  <si>
    <t>30.04.2022 11:16:16</t>
  </si>
  <si>
    <t>30.04.2022 11:16:18</t>
  </si>
  <si>
    <t>30.04.2022 11:16:19</t>
  </si>
  <si>
    <t>30.04.2022 11:16:39</t>
  </si>
  <si>
    <t>30.04.2022 11:17:12</t>
  </si>
  <si>
    <t>30.04.2022 11:17:22</t>
  </si>
  <si>
    <t>30.04.2022 11:17:24</t>
  </si>
  <si>
    <t>30.04.2022 11:17:27</t>
  </si>
  <si>
    <t>30.04.2022 11:17:28</t>
  </si>
  <si>
    <t>30.04.2022 11:17:53</t>
  </si>
  <si>
    <t>30.04.2022 11:17:54</t>
  </si>
  <si>
    <t>30.04.2022 11:18:01</t>
  </si>
  <si>
    <t>30.04.2022 11:18:36</t>
  </si>
  <si>
    <t>30.04.2022 11:18:37</t>
  </si>
  <si>
    <t>30.04.2022 11:19:12</t>
  </si>
  <si>
    <t>30.04.2022 11:19:13</t>
  </si>
  <si>
    <t>30.04.2022 11:19:15</t>
  </si>
  <si>
    <t>30.04.2022 11:19:34</t>
  </si>
  <si>
    <t>30.04.2022 11:19:56</t>
  </si>
  <si>
    <t>30.04.2022 11:20:09</t>
  </si>
  <si>
    <t>30.04.2022 11:20:30</t>
  </si>
  <si>
    <t>30.04.2022 11:20:36</t>
  </si>
  <si>
    <t>30.04.2022 11:20:42</t>
  </si>
  <si>
    <t>30.04.2022 11:20:44</t>
  </si>
  <si>
    <t>30.04.2022 11:20:45</t>
  </si>
  <si>
    <t>30.04.2022 11:20:47</t>
  </si>
  <si>
    <t>30.04.2022 11:21:19</t>
  </si>
  <si>
    <t>30.04.2022 11:21:27</t>
  </si>
  <si>
    <t>30.04.2022 11:21:28</t>
  </si>
  <si>
    <t>30.04.2022 11:21:33</t>
  </si>
  <si>
    <t>30.04.2022 11:21:34</t>
  </si>
  <si>
    <t>30.04.2022 11:21:36</t>
  </si>
  <si>
    <t>30.04.2022 11:21:37</t>
  </si>
  <si>
    <t>30.04.2022 11:21:47</t>
  </si>
  <si>
    <t>30.04.2022 11:21:50</t>
  </si>
  <si>
    <t>30.04.2022 11:21:53</t>
  </si>
  <si>
    <t>30.04.2022 11:22:27</t>
  </si>
  <si>
    <t>30.04.2022 11:22:47</t>
  </si>
  <si>
    <t>30.04.2022 11:22:50</t>
  </si>
  <si>
    <t>30.04.2022 11:22:51</t>
  </si>
  <si>
    <t>30.04.2022 11:22:53</t>
  </si>
  <si>
    <t>30.04.2022 11:23:30</t>
  </si>
  <si>
    <t>30.04.2022 11:23:39</t>
  </si>
  <si>
    <t>30.04.2022 11:23:44</t>
  </si>
  <si>
    <t>30.04.2022 11:23:45</t>
  </si>
  <si>
    <t>30.04.2022 11:24:04</t>
  </si>
  <si>
    <t>30.04.2022 11:24:06</t>
  </si>
  <si>
    <t>30.04.2022 11:24:07</t>
  </si>
  <si>
    <t>30.04.2022 11:24:21</t>
  </si>
  <si>
    <t>30.04.2022 11:24:27</t>
  </si>
  <si>
    <t>30.04.2022 11:24:28</t>
  </si>
  <si>
    <t>30.04.2022 11:24:59</t>
  </si>
  <si>
    <t>30.04.2022 11:25:00</t>
  </si>
  <si>
    <t>30.04.2022 11:25:02</t>
  </si>
  <si>
    <t>30.04.2022 11:25:09</t>
  </si>
  <si>
    <t>30.04.2022 11:25:41</t>
  </si>
  <si>
    <t>30.04.2022 11:26:01</t>
  </si>
  <si>
    <t>30.04.2022 11:26:36</t>
  </si>
  <si>
    <t>30.04.2022 11:26:39</t>
  </si>
  <si>
    <t>30.04.2022 11:26:41</t>
  </si>
  <si>
    <t>30.04.2022 11:26:42</t>
  </si>
  <si>
    <t>30.04.2022 11:26:47</t>
  </si>
  <si>
    <t>30.04.2022 11:27:00</t>
  </si>
  <si>
    <t>30.04.2022 11:27:13</t>
  </si>
  <si>
    <t>30.04.2022 11:27:15</t>
  </si>
  <si>
    <t>30.04.2022 11:27:16</t>
  </si>
  <si>
    <t>30.04.2022 11:27:33</t>
  </si>
  <si>
    <t>30.04.2022 11:27:34</t>
  </si>
  <si>
    <t>30.04.2022 11:27:36</t>
  </si>
  <si>
    <t>30.04.2022 11:27:54</t>
  </si>
  <si>
    <t>30.04.2022 11:28:13</t>
  </si>
  <si>
    <t>30.04.2022 11:28:22</t>
  </si>
  <si>
    <t>30.04.2022 11:28:48</t>
  </si>
  <si>
    <t>30.04.2022 11:28:53</t>
  </si>
  <si>
    <t>30.04.2022 11:28:59</t>
  </si>
  <si>
    <t>30.04.2022 11:29:03</t>
  </si>
  <si>
    <t>30.04.2022 11:29:06</t>
  </si>
  <si>
    <t>30.04.2022 11:29:08</t>
  </si>
  <si>
    <t>30.04.2022 11:29:14</t>
  </si>
  <si>
    <t>30.04.2022 11:29:40</t>
  </si>
  <si>
    <t>30.04.2022 11:29:44</t>
  </si>
  <si>
    <t>30.04.2022 11:29:46</t>
  </si>
  <si>
    <t>30.04.2022 11:30:31</t>
  </si>
  <si>
    <t>30.04.2022 11:30:36</t>
  </si>
  <si>
    <t>30.04.2022 11:30:38</t>
  </si>
  <si>
    <t>30.04.2022 11:31:04</t>
  </si>
  <si>
    <t>30.04.2022 11:31:13</t>
  </si>
  <si>
    <t>30.04.2022 11:31:33</t>
  </si>
  <si>
    <t>30.04.2022 11:31:34</t>
  </si>
  <si>
    <t>30.04.2022 11:31:45</t>
  </si>
  <si>
    <t>30.04.2022 11:31:47</t>
  </si>
  <si>
    <t>30.04.2022 11:31:51</t>
  </si>
  <si>
    <t>30.04.2022 11:31:54</t>
  </si>
  <si>
    <t>30.04.2022 11:32:28</t>
  </si>
  <si>
    <t>30.04.2022 11:32:30</t>
  </si>
  <si>
    <t>30.04.2022 11:32:51</t>
  </si>
  <si>
    <t>30.04.2022 11:32:53</t>
  </si>
  <si>
    <t>30.04.2022 11:33:01</t>
  </si>
  <si>
    <t>30.04.2022 11:33:10</t>
  </si>
  <si>
    <t>30.04.2022 11:33:12</t>
  </si>
  <si>
    <t>30.04.2022 11:33:34</t>
  </si>
  <si>
    <t>30.04.2022 11:34:15</t>
  </si>
  <si>
    <t>30.04.2022 11:34:18</t>
  </si>
  <si>
    <t>30.04.2022 11:34:19</t>
  </si>
  <si>
    <t>30.04.2022 11:34:24</t>
  </si>
  <si>
    <t>30.04.2022 11:34:30</t>
  </si>
  <si>
    <t>30.04.2022 11:34:31</t>
  </si>
  <si>
    <t>30.04.2022 11:34:33</t>
  </si>
  <si>
    <t>30.04.2022 11:34:34</t>
  </si>
  <si>
    <t>30.04.2022 11:34:36</t>
  </si>
  <si>
    <t>30.04.2022 11:34:39</t>
  </si>
  <si>
    <t>30.04.2022 11:34:40</t>
  </si>
  <si>
    <t>30.04.2022 11:34:51</t>
  </si>
  <si>
    <t>30.04.2022 11:34:52</t>
  </si>
  <si>
    <t>30.04.2022 11:35:03</t>
  </si>
  <si>
    <t>30.04.2022 11:35:06</t>
  </si>
  <si>
    <t>30.04.2022 11:35:13</t>
  </si>
  <si>
    <t>30.04.2022 11:35:15</t>
  </si>
  <si>
    <t>30.04.2022 11:35:33</t>
  </si>
  <si>
    <t>30.04.2022 11:35:39</t>
  </si>
  <si>
    <t>30.04.2022 11:35:54</t>
  </si>
  <si>
    <t>30.04.2022 11:35:56</t>
  </si>
  <si>
    <t>30.04.2022 11:36:12</t>
  </si>
  <si>
    <t>30.04.2022 11:36:24</t>
  </si>
  <si>
    <t>30.04.2022 11:36:26</t>
  </si>
  <si>
    <t>30.04.2022 11:36:27</t>
  </si>
  <si>
    <t>30.04.2022 11:36:39</t>
  </si>
  <si>
    <t>30.04.2022 11:36:44</t>
  </si>
  <si>
    <t>30.04.2022 11:37:07</t>
  </si>
  <si>
    <t>30.04.2022 11:37:10</t>
  </si>
  <si>
    <t>30.04.2022 11:37:12</t>
  </si>
  <si>
    <t>30.04.2022 11:37:13</t>
  </si>
  <si>
    <t>30.04.2022 11:37:16</t>
  </si>
  <si>
    <t>30.04.2022 11:37:34</t>
  </si>
  <si>
    <t>30.04.2022 11:37:50</t>
  </si>
  <si>
    <t>30.04.2022 11:37:51</t>
  </si>
  <si>
    <t>30.04.2022 11:37:59</t>
  </si>
  <si>
    <t>30.04.2022 11:38:08</t>
  </si>
  <si>
    <t>30.04.2022 11:38:27</t>
  </si>
  <si>
    <t>30.04.2022 11:38:29</t>
  </si>
  <si>
    <t>30.04.2022 11:38:33</t>
  </si>
  <si>
    <t>30.04.2022 11:38:41</t>
  </si>
  <si>
    <t>30.04.2022 11:39:01</t>
  </si>
  <si>
    <t>30.04.2022 11:39:03</t>
  </si>
  <si>
    <t>30.04.2022 11:39:04</t>
  </si>
  <si>
    <t>30.04.2022 11:39:06</t>
  </si>
  <si>
    <t>30.04.2022 11:39:18</t>
  </si>
  <si>
    <t>30.04.2022 11:39:30</t>
  </si>
  <si>
    <t>30.04.2022 11:39:31</t>
  </si>
  <si>
    <t>30.04.2022 11:40:03</t>
  </si>
  <si>
    <t>30.04.2022 11:40:04</t>
  </si>
  <si>
    <t>30.04.2022 11:40:06</t>
  </si>
  <si>
    <t>30.04.2022 11:40:12</t>
  </si>
  <si>
    <t>30.04.2022 11:40:31</t>
  </si>
  <si>
    <t>30.04.2022 11:40:33</t>
  </si>
  <si>
    <t>30.04.2022 11:40:50</t>
  </si>
  <si>
    <t>30.04.2022 11:41:10</t>
  </si>
  <si>
    <t>30.04.2022 11:41:12</t>
  </si>
  <si>
    <t>30.04.2022 11:41:18</t>
  </si>
  <si>
    <t>30.04.2022 11:41:19</t>
  </si>
  <si>
    <t>30.04.2022 11:41:25</t>
  </si>
  <si>
    <t>30.04.2022 11:41:27</t>
  </si>
  <si>
    <t>30.04.2022 11:41:28</t>
  </si>
  <si>
    <t>30.04.2022 11:42:15</t>
  </si>
  <si>
    <t>30.04.2022 11:42:16</t>
  </si>
  <si>
    <t>30.04.2022 11:42:25</t>
  </si>
  <si>
    <t>30.04.2022 11:42:27</t>
  </si>
  <si>
    <t>30.04.2022 11:42:42</t>
  </si>
  <si>
    <t>30.04.2022 11:42:56</t>
  </si>
  <si>
    <t>30.04.2022 11:43:05</t>
  </si>
  <si>
    <t>30.04.2022 11:43:25</t>
  </si>
  <si>
    <t>30.04.2022 11:43:46</t>
  </si>
  <si>
    <t>30.04.2022 11:44:01</t>
  </si>
  <si>
    <t>30.04.2022 11:44:04</t>
  </si>
  <si>
    <t>30.04.2022 11:44:06</t>
  </si>
  <si>
    <t>30.04.2022 11:44:07</t>
  </si>
  <si>
    <t>30.04.2022 11:44:09</t>
  </si>
  <si>
    <t>30.04.2022 11:44:13</t>
  </si>
  <si>
    <t>30.04.2022 11:44:27</t>
  </si>
  <si>
    <t>30.04.2022 11:44:28</t>
  </si>
  <si>
    <t>30.04.2022 11:44:45</t>
  </si>
  <si>
    <t>30.04.2022 11:45:07</t>
  </si>
  <si>
    <t>30.04.2022 11:45:21</t>
  </si>
  <si>
    <t>30.04.2022 11:45:22</t>
  </si>
  <si>
    <t>30.04.2022 11:45:51</t>
  </si>
  <si>
    <t>30.04.2022 11:46:09</t>
  </si>
  <si>
    <t>30.04.2022 11:46:41</t>
  </si>
  <si>
    <t>30.04.2022 11:47:51</t>
  </si>
  <si>
    <t>30.04.2022 11:47:59</t>
  </si>
  <si>
    <t>30.04.2022 11:48:05</t>
  </si>
  <si>
    <t>30.04.2022 11:48:06</t>
  </si>
  <si>
    <t>30.04.2022 11:48:15</t>
  </si>
  <si>
    <t>30.04.2022 11:48:37</t>
  </si>
  <si>
    <t>30.04.2022 11:49:06</t>
  </si>
  <si>
    <t>30.04.2022 11:49:07</t>
  </si>
  <si>
    <t>30.04.2022 11:49:13</t>
  </si>
  <si>
    <t>30.04.2022 11:49:56</t>
  </si>
  <si>
    <t>30.04.2022 11:50:04</t>
  </si>
  <si>
    <t>30.04.2022 11:50:24</t>
  </si>
  <si>
    <t>30.04.2022 11:50:25</t>
  </si>
  <si>
    <t>30.04.2022 11:50:33</t>
  </si>
  <si>
    <t>30.04.2022 11:50:34</t>
  </si>
  <si>
    <t>30.04.2022 11:50:37</t>
  </si>
  <si>
    <t>30.04.2022 11:51:04</t>
  </si>
  <si>
    <t>30.04.2022 11:51:07</t>
  </si>
  <si>
    <t>30.04.2022 11:51:28</t>
  </si>
  <si>
    <t>30.04.2022 11:51:33</t>
  </si>
  <si>
    <t>30.04.2022 11:51:53</t>
  </si>
  <si>
    <t>30.04.2022 11:51:54</t>
  </si>
  <si>
    <t>30.04.2022 11:51:57</t>
  </si>
  <si>
    <t>30.04.2022 11:52:23</t>
  </si>
  <si>
    <t>30.04.2022 11:52:24</t>
  </si>
  <si>
    <t>30.04.2022 11:52:32</t>
  </si>
  <si>
    <t>30.04.2022 11:53:06</t>
  </si>
  <si>
    <t>30.04.2022 11:53:09</t>
  </si>
  <si>
    <t>30.04.2022 11:53:10</t>
  </si>
  <si>
    <t>30.04.2022 11:53:28</t>
  </si>
  <si>
    <t>30.04.2022 11:53:33</t>
  </si>
  <si>
    <t>30.04.2022 11:54:24</t>
  </si>
  <si>
    <t>30.04.2022 11:54:25</t>
  </si>
  <si>
    <t>30.04.2022 11:54:31</t>
  </si>
  <si>
    <t>30.04.2022 11:54:40</t>
  </si>
  <si>
    <t>30.04.2022 11:54:42</t>
  </si>
  <si>
    <t>30.04.2022 11:55:25</t>
  </si>
  <si>
    <t>30.04.2022 11:55:27</t>
  </si>
  <si>
    <t>30.04.2022 11:55:44</t>
  </si>
  <si>
    <t>30.04.2022 11:55:45</t>
  </si>
  <si>
    <t>30.04.2022 11:55:47</t>
  </si>
  <si>
    <t>30.04.2022 11:55:48</t>
  </si>
  <si>
    <t>30.04.2022 11:55:50</t>
  </si>
  <si>
    <t>30.04.2022 11:55:56</t>
  </si>
  <si>
    <t>30.04.2022 11:56:00</t>
  </si>
  <si>
    <t>30.04.2022 11:56:01</t>
  </si>
  <si>
    <t>30.04.2022 11:56:15</t>
  </si>
  <si>
    <t>30.04.2022 11:56:16</t>
  </si>
  <si>
    <t>30.04.2022 11:56:27</t>
  </si>
  <si>
    <t>30.04.2022 11:56:53</t>
  </si>
  <si>
    <t>30.04.2022 11:56:54</t>
  </si>
  <si>
    <t>30.04.2022 11:58:21</t>
  </si>
  <si>
    <t>30.04.2022 11:58:22</t>
  </si>
  <si>
    <t>30.04.2022 11:58:24</t>
  </si>
  <si>
    <t>30.04.2022 11:58:25</t>
  </si>
  <si>
    <t>30.04.2022 11:58:28</t>
  </si>
  <si>
    <t>30.04.2022 11:58:30</t>
  </si>
  <si>
    <t>30.04.2022 11:58:33</t>
  </si>
  <si>
    <t>30.04.2022 11:58:42</t>
  </si>
  <si>
    <t>30.04.2022 11:58:48</t>
  </si>
  <si>
    <t>30.04.2022 11:58:56</t>
  </si>
  <si>
    <t>30.04.2022 11:58:57</t>
  </si>
  <si>
    <t>30.04.2022 11:59:17</t>
  </si>
  <si>
    <t>30.04.2022 11:59:18</t>
  </si>
  <si>
    <t>30.04.2022 11:59:21</t>
  </si>
  <si>
    <t>30.04.2022 11:59:23</t>
  </si>
  <si>
    <t>30.04.2022 11:59:26</t>
  </si>
  <si>
    <t>30.04.2022 11:59:27</t>
  </si>
  <si>
    <t>30.04.2022 11:59:29</t>
  </si>
  <si>
    <t>30.04.2022 11:59:30</t>
  </si>
  <si>
    <t>30.04.2022 11:59:32</t>
  </si>
  <si>
    <t>30.04.2022 11:59:38</t>
  </si>
  <si>
    <t>30.04.2022 11:59:44</t>
  </si>
  <si>
    <t>30.04.2022 11:59:45</t>
  </si>
  <si>
    <t>30.04.2022 11:59:47</t>
  </si>
  <si>
    <t>30.04.2022 11:59:59</t>
  </si>
  <si>
    <t>30.04.2022 12:00:03</t>
  </si>
  <si>
    <t>30.04.2022 12:00:05</t>
  </si>
  <si>
    <t>30.04.2022 12:00:32</t>
  </si>
  <si>
    <t>30.04.2022 12:00:37</t>
  </si>
  <si>
    <t>30.04.2022 12:00:38</t>
  </si>
  <si>
    <t>30.04.2022 12:00:50</t>
  </si>
  <si>
    <t>30.04.2022 12:00:52</t>
  </si>
  <si>
    <t>30.04.2022 12:01:10</t>
  </si>
  <si>
    <t>30.04.2022 12:01:12</t>
  </si>
  <si>
    <t>30.04.2022 12:01:16</t>
  </si>
  <si>
    <t>30.04.2022 12:01:19</t>
  </si>
  <si>
    <t>30.04.2022 12:01:30</t>
  </si>
  <si>
    <t>30.04.2022 12:01:31</t>
  </si>
  <si>
    <t>30.04.2022 12:01:43</t>
  </si>
  <si>
    <t>30.04.2022 12:01:53</t>
  </si>
  <si>
    <t>30.04.2022 12:01:54</t>
  </si>
  <si>
    <t>30.04.2022 12:02:01</t>
  </si>
  <si>
    <t>30.04.2022 12:02:06</t>
  </si>
  <si>
    <t>30.04.2022 12:02:51</t>
  </si>
  <si>
    <t>30.04.2022 12:02:54</t>
  </si>
  <si>
    <t>30.04.2022 12:03:01</t>
  </si>
  <si>
    <t>30.04.2022 12:03:03</t>
  </si>
  <si>
    <t>30.04.2022 12:03:12</t>
  </si>
  <si>
    <t>30.04.2022 12:03:53</t>
  </si>
  <si>
    <t>30.04.2022 12:04:24</t>
  </si>
  <si>
    <t>30.04.2022 12:04:33</t>
  </si>
  <si>
    <t>30.04.2022 12:04:34</t>
  </si>
  <si>
    <t>30.04.2022 12:04:39</t>
  </si>
  <si>
    <t>30.04.2022 12:04:48</t>
  </si>
  <si>
    <t>30.04.2022 12:04:50</t>
  </si>
  <si>
    <t>30.04.2022 12:05:07</t>
  </si>
  <si>
    <t>30.04.2022 12:05:41</t>
  </si>
  <si>
    <t>30.04.2022 12:05:42</t>
  </si>
  <si>
    <t>30.04.2022 12:05:45</t>
  </si>
  <si>
    <t>30.04.2022 12:05:47</t>
  </si>
  <si>
    <t>30.04.2022 12:05:56</t>
  </si>
  <si>
    <t>30.04.2022 12:06:02</t>
  </si>
  <si>
    <t>30.04.2022 12:06:05</t>
  </si>
  <si>
    <t>30.04.2022 12:06:06</t>
  </si>
  <si>
    <t>30.04.2022 12:06:09</t>
  </si>
  <si>
    <t>30.04.2022 12:06:23</t>
  </si>
  <si>
    <t>30.04.2022 12:06:24</t>
  </si>
  <si>
    <t>30.04.2022 12:06:26</t>
  </si>
  <si>
    <t>30.04.2022 12:06:53</t>
  </si>
  <si>
    <t>30.04.2022 12:06:56</t>
  </si>
  <si>
    <t>30.04.2022 12:07:15</t>
  </si>
  <si>
    <t>30.04.2022 12:07:16</t>
  </si>
  <si>
    <t>30.04.2022 12:07:31</t>
  </si>
  <si>
    <t>30.04.2022 12:07:36</t>
  </si>
  <si>
    <t>30.04.2022 12:07:57</t>
  </si>
  <si>
    <t>30.04.2022 12:07:59</t>
  </si>
  <si>
    <t>30.04.2022 12:08:17</t>
  </si>
  <si>
    <t>30.04.2022 12:08:34</t>
  </si>
  <si>
    <t>30.04.2022 12:08:35</t>
  </si>
  <si>
    <t>30.04.2022 12:08:49</t>
  </si>
  <si>
    <t>30.04.2022 12:08:50</t>
  </si>
  <si>
    <t>30.04.2022 12:08:52</t>
  </si>
  <si>
    <t>30.04.2022 12:08:56</t>
  </si>
  <si>
    <t>30.04.2022 12:08:58</t>
  </si>
  <si>
    <t>30.04.2022 12:08:59</t>
  </si>
  <si>
    <t>30.04.2022 12:09:01</t>
  </si>
  <si>
    <t>30.04.2022 12:09:02</t>
  </si>
  <si>
    <t>30.04.2022 12:09:04</t>
  </si>
  <si>
    <t>30.04.2022 12:09:05</t>
  </si>
  <si>
    <t>30.04.2022 12:09:07</t>
  </si>
  <si>
    <t>30.04.2022 12:09:08</t>
  </si>
  <si>
    <t>30.04.2022 12:09:14</t>
  </si>
  <si>
    <t>30.04.2022 12:09:32</t>
  </si>
  <si>
    <t>30.04.2022 12:09:40</t>
  </si>
  <si>
    <t>30.04.2022 12:09:49</t>
  </si>
  <si>
    <t>30.04.2022 12:09:54</t>
  </si>
  <si>
    <t>30.04.2022 12:09:55</t>
  </si>
  <si>
    <t>30.04.2022 12:10:09</t>
  </si>
  <si>
    <t>30.04.2022 12:10:30</t>
  </si>
  <si>
    <t>30.04.2022 12:10:38</t>
  </si>
  <si>
    <t>30.04.2022 12:10:39</t>
  </si>
  <si>
    <t>30.04.2022 12:10:42</t>
  </si>
  <si>
    <t>30.04.2022 12:10:47</t>
  </si>
  <si>
    <t>30.04.2022 12:10:48</t>
  </si>
  <si>
    <t>30.04.2022 12:10:53</t>
  </si>
  <si>
    <t>30.04.2022 12:10:59</t>
  </si>
  <si>
    <t>30.04.2022 12:11:08</t>
  </si>
  <si>
    <t>30.04.2022 12:11:17</t>
  </si>
  <si>
    <t>30.04.2022 12:11:29</t>
  </si>
  <si>
    <t>30.04.2022 12:11:31</t>
  </si>
  <si>
    <t>30.04.2022 12:11:53</t>
  </si>
  <si>
    <t>30.04.2022 12:12:22</t>
  </si>
  <si>
    <t>30.04.2022 12:13:00</t>
  </si>
  <si>
    <t>30.04.2022 12:13:33</t>
  </si>
  <si>
    <t>30.04.2022 12:13:53</t>
  </si>
  <si>
    <t>30.04.2022 12:13:54</t>
  </si>
  <si>
    <t>30.04.2022 12:13:56</t>
  </si>
  <si>
    <t>30.04.2022 12:13:57</t>
  </si>
  <si>
    <t>30.04.2022 12:13:59</t>
  </si>
  <si>
    <t>30.04.2022 12:14:00</t>
  </si>
  <si>
    <t>30.04.2022 12:14:09</t>
  </si>
  <si>
    <t>30.04.2022 12:14:18</t>
  </si>
  <si>
    <t>30.04.2022 12:14:21</t>
  </si>
  <si>
    <t>30.04.2022 12:14:34</t>
  </si>
  <si>
    <t>30.04.2022 12:14:35</t>
  </si>
  <si>
    <t>30.04.2022 12:14:55</t>
  </si>
  <si>
    <t>30.04.2022 12:15:01</t>
  </si>
  <si>
    <t>30.04.2022 12:15:03</t>
  </si>
  <si>
    <t>30.04.2022 12:15:24</t>
  </si>
  <si>
    <t>30.04.2022 12:15:44</t>
  </si>
  <si>
    <t>30.04.2022 12:17:00</t>
  </si>
  <si>
    <t>30.04.2022 12:17:01</t>
  </si>
  <si>
    <t>30.04.2022 12:17:03</t>
  </si>
  <si>
    <t>30.04.2022 12:17:07</t>
  </si>
  <si>
    <t>30.04.2022 12:17:18</t>
  </si>
  <si>
    <t>30.04.2022 12:17:24</t>
  </si>
  <si>
    <t>30.04.2022 12:17:25</t>
  </si>
  <si>
    <t>30.04.2022 12:17:40</t>
  </si>
  <si>
    <t>30.04.2022 12:18:47</t>
  </si>
  <si>
    <t>30.04.2022 12:18:48</t>
  </si>
  <si>
    <t>30.04.2022 12:19:33</t>
  </si>
  <si>
    <t>30.04.2022 12:19:44</t>
  </si>
  <si>
    <t>30.04.2022 12:19:53</t>
  </si>
  <si>
    <t>30.04.2022 12:20:36</t>
  </si>
  <si>
    <t>30.04.2022 12:20:38</t>
  </si>
  <si>
    <t>30.04.2022 12:21:56</t>
  </si>
  <si>
    <t>30.04.2022 12:21:57</t>
  </si>
  <si>
    <t>30.04.2022 12:21:59</t>
  </si>
  <si>
    <t>30.04.2022 12:22:00</t>
  </si>
  <si>
    <t>30.04.2022 12:22:14</t>
  </si>
  <si>
    <t>30.04.2022 12:22:15</t>
  </si>
  <si>
    <t>30.04.2022 12:22:18</t>
  </si>
  <si>
    <t>30.04.2022 12:22:32</t>
  </si>
  <si>
    <t>30.04.2022 12:22:34</t>
  </si>
  <si>
    <t>30.04.2022 12:22:37</t>
  </si>
  <si>
    <t>30.04.2022 12:22:38</t>
  </si>
  <si>
    <t>30.04.2022 12:22:40</t>
  </si>
  <si>
    <t>30.04.2022 12:22:41</t>
  </si>
  <si>
    <t>30.04.2022 12:22:43</t>
  </si>
  <si>
    <t>30.04.2022 12:22:44</t>
  </si>
  <si>
    <t>30.04.2022 12:22:56</t>
  </si>
  <si>
    <t>30.04.2022 12:24:12</t>
  </si>
  <si>
    <t>30.04.2022 12:24:13</t>
  </si>
  <si>
    <t>30.04.2022 12:24:15</t>
  </si>
  <si>
    <t>30.04.2022 12:24:19</t>
  </si>
  <si>
    <t>30.04.2022 12:24:21</t>
  </si>
  <si>
    <t>30.04.2022 12:24:22</t>
  </si>
  <si>
    <t>30.04.2022 12:24:24</t>
  </si>
  <si>
    <t>30.04.2022 12:24:36</t>
  </si>
  <si>
    <t>30.04.2022 12:24:48</t>
  </si>
  <si>
    <t>30.04.2022 12:24:51</t>
  </si>
  <si>
    <t>30.04.2022 12:24:53</t>
  </si>
  <si>
    <t>30.04.2022 12:24:57</t>
  </si>
  <si>
    <t>30.04.2022 12:24:59</t>
  </si>
  <si>
    <t>30.04.2022 12:25:05</t>
  </si>
  <si>
    <t>30.04.2022 12:25:52</t>
  </si>
  <si>
    <t>30.04.2022 12:25:53</t>
  </si>
  <si>
    <t>30.04.2022 12:25:55</t>
  </si>
  <si>
    <t>30.04.2022 12:26:06</t>
  </si>
  <si>
    <t>30.04.2022 12:26:15</t>
  </si>
  <si>
    <t>30.04.2022 12:26:24</t>
  </si>
  <si>
    <t>30.04.2022 12:26:25</t>
  </si>
  <si>
    <t>30.04.2022 12:26:45</t>
  </si>
  <si>
    <t>30.04.2022 12:27:57</t>
  </si>
  <si>
    <t>30.04.2022 12:27:59</t>
  </si>
  <si>
    <t>30.04.2022 12:28:26</t>
  </si>
  <si>
    <t>30.04.2022 12:29:07</t>
  </si>
  <si>
    <t>30.04.2022 12:29:31</t>
  </si>
  <si>
    <t>30.04.2022 12:29:33</t>
  </si>
  <si>
    <t>30.04.2022 12:29:48</t>
  </si>
  <si>
    <t>30.04.2022 12:29:50</t>
  </si>
  <si>
    <t>30.04.2022 12:29:57</t>
  </si>
  <si>
    <t>30.04.2022 12:29:59</t>
  </si>
  <si>
    <t>30.04.2022 12:30:06</t>
  </si>
  <si>
    <t>30.04.2022 12:30:24</t>
  </si>
  <si>
    <t>30.04.2022 12:30:26</t>
  </si>
  <si>
    <t>30.04.2022 12:30:30</t>
  </si>
  <si>
    <t>30.04.2022 12:30:32</t>
  </si>
  <si>
    <t>30.04.2022 12:30:44</t>
  </si>
  <si>
    <t>30.04.2022 12:30:46</t>
  </si>
  <si>
    <t>30.04.2022 12:30:47</t>
  </si>
  <si>
    <t>30.04.2022 12:31:00</t>
  </si>
  <si>
    <t>30.04.2022 12:31:01</t>
  </si>
  <si>
    <t>30.04.2022 12:31:31</t>
  </si>
  <si>
    <t>30.04.2022 12:31:34</t>
  </si>
  <si>
    <t>30.04.2022 12:31:50</t>
  </si>
  <si>
    <t>30.04.2022 12:32:03</t>
  </si>
  <si>
    <t>30.04.2022 12:32:50</t>
  </si>
  <si>
    <t>30.04.2022 12:32:51</t>
  </si>
  <si>
    <t>30.04.2022 12:32:53</t>
  </si>
  <si>
    <t>30.04.2022 12:32:54</t>
  </si>
  <si>
    <t>30.04.2022 12:33:03</t>
  </si>
  <si>
    <t>30.04.2022 12:33:04</t>
  </si>
  <si>
    <t>30.04.2022 12:33:07</t>
  </si>
  <si>
    <t>30.04.2022 12:33:39</t>
  </si>
  <si>
    <t>30.04.2022 12:33:50</t>
  </si>
  <si>
    <t>30.04.2022 12:33:51</t>
  </si>
  <si>
    <t>30.04.2022 12:34:12</t>
  </si>
  <si>
    <t>30.04.2022 12:34:37</t>
  </si>
  <si>
    <t>30.04.2022 12:35:01</t>
  </si>
  <si>
    <t>30.04.2022 12:35:13</t>
  </si>
  <si>
    <t>30.04.2022 12:35:47</t>
  </si>
  <si>
    <t>30.04.2022 12:36:10</t>
  </si>
  <si>
    <t>30.04.2022 12:36:12</t>
  </si>
  <si>
    <t>30.04.2022 12:36:13</t>
  </si>
  <si>
    <t>30.04.2022 12:36:30</t>
  </si>
  <si>
    <t>30.04.2022 12:36:31</t>
  </si>
  <si>
    <t>30.04.2022 12:36:33</t>
  </si>
  <si>
    <t>30.04.2022 12:36:34</t>
  </si>
  <si>
    <t>30.04.2022 12:36:51</t>
  </si>
  <si>
    <t>30.04.2022 12:36:57</t>
  </si>
  <si>
    <t>30.04.2022 12:37:03</t>
  </si>
  <si>
    <t>30.04.2022 12:37:04</t>
  </si>
  <si>
    <t>30.04.2022 12:37:24</t>
  </si>
  <si>
    <t>30.04.2022 12:37:51</t>
  </si>
  <si>
    <t>30.04.2022 12:37:53</t>
  </si>
  <si>
    <t>30.04.2022 12:37:57</t>
  </si>
  <si>
    <t>30.04.2022 12:38:10</t>
  </si>
  <si>
    <t>30.04.2022 12:38:27</t>
  </si>
  <si>
    <t>30.04.2022 12:38:28</t>
  </si>
  <si>
    <t>30.04.2022 12:38:31</t>
  </si>
  <si>
    <t>30.04.2022 12:38:33</t>
  </si>
  <si>
    <t>30.04.2022 12:39:00</t>
  </si>
  <si>
    <t>30.04.2022 12:39:01</t>
  </si>
  <si>
    <t>30.04.2022 12:39:03</t>
  </si>
  <si>
    <t>30.04.2022 12:39:04</t>
  </si>
  <si>
    <t>30.04.2022 12:39:06</t>
  </si>
  <si>
    <t>30.04.2022 12:39:18</t>
  </si>
  <si>
    <t>30.04.2022 12:39:31</t>
  </si>
  <si>
    <t>30.04.2022 12:40:03</t>
  </si>
  <si>
    <t>30.04.2022 12:40:09</t>
  </si>
  <si>
    <t>30.04.2022 12:40:13</t>
  </si>
  <si>
    <t>30.04.2022 12:40:16</t>
  </si>
  <si>
    <t>30.04.2022 12:40:18</t>
  </si>
  <si>
    <t>30.04.2022 12:40:19</t>
  </si>
  <si>
    <t>30.04.2022 12:40:28</t>
  </si>
  <si>
    <t>30.04.2022 12:40:30</t>
  </si>
  <si>
    <t>30.04.2022 12:40:46</t>
  </si>
  <si>
    <t>30.04.2022 12:41:04</t>
  </si>
  <si>
    <t>30.04.2022 12:41:13</t>
  </si>
  <si>
    <t>30.04.2022 12:41:15</t>
  </si>
  <si>
    <t>30.04.2022 12:41:45</t>
  </si>
  <si>
    <t>30.04.2022 12:42:27</t>
  </si>
  <si>
    <t>30.04.2022 12:42:33</t>
  </si>
  <si>
    <t>30.04.2022 12:42:36</t>
  </si>
  <si>
    <t>30.04.2022 12:42:37</t>
  </si>
  <si>
    <t>30.04.2022 12:42:54</t>
  </si>
  <si>
    <t>30.04.2022 12:42:56</t>
  </si>
  <si>
    <t>30.04.2022 12:42:57</t>
  </si>
  <si>
    <t>30.04.2022 12:43:17</t>
  </si>
  <si>
    <t>30.04.2022 12:43:23</t>
  </si>
  <si>
    <t>30.04.2022 12:43:34</t>
  </si>
  <si>
    <t>30.04.2022 12:43:35</t>
  </si>
  <si>
    <t>30.04.2022 12:43:43</t>
  </si>
  <si>
    <t>30.04.2022 12:43:44</t>
  </si>
  <si>
    <t>30.04.2022 12:45:31</t>
  </si>
  <si>
    <t>30.04.2022 12:45:42</t>
  </si>
  <si>
    <t>30.04.2022 12:46:06</t>
  </si>
  <si>
    <t>30.04.2022 12:46:09</t>
  </si>
  <si>
    <t>30.04.2022 12:46:12</t>
  </si>
  <si>
    <t>30.04.2022 12:46:19</t>
  </si>
  <si>
    <t>30.04.2022 12:46:22</t>
  </si>
  <si>
    <t>30.04.2022 12:46:51</t>
  </si>
  <si>
    <t>30.04.2022 12:46:56</t>
  </si>
  <si>
    <t>30.04.2022 12:46:59</t>
  </si>
  <si>
    <t>30.04.2022 12:47:47</t>
  </si>
  <si>
    <t>30.04.2022 12:47:55</t>
  </si>
  <si>
    <t>30.04.2022 12:47:59</t>
  </si>
  <si>
    <t>30.04.2022 12:48:48</t>
  </si>
  <si>
    <t>30.04.2022 12:48:49</t>
  </si>
  <si>
    <t>30.04.2022 12:48:58</t>
  </si>
  <si>
    <t>30.04.2022 12:49:00</t>
  </si>
  <si>
    <t>30.04.2022 12:49:09</t>
  </si>
  <si>
    <t>30.04.2022 12:49:10</t>
  </si>
  <si>
    <t>30.04.2022 12:49:12</t>
  </si>
  <si>
    <t>30.04.2022 12:49:41</t>
  </si>
  <si>
    <t>30.04.2022 12:49:42</t>
  </si>
  <si>
    <t>30.04.2022 12:49:44</t>
  </si>
  <si>
    <t>30.04.2022 12:50:01</t>
  </si>
  <si>
    <t>30.04.2022 12:50:03</t>
  </si>
  <si>
    <t>30.04.2022 12:50:15</t>
  </si>
  <si>
    <t>30.04.2022 12:50:16</t>
  </si>
  <si>
    <t>30.04.2022 12:50:57</t>
  </si>
  <si>
    <t>30.04.2022 12:51:06</t>
  </si>
  <si>
    <t>30.04.2022 12:51:12</t>
  </si>
  <si>
    <t>30.04.2022 12:51:13</t>
  </si>
  <si>
    <t>30.04.2022 12:51:15</t>
  </si>
  <si>
    <t>30.04.2022 12:51:28</t>
  </si>
  <si>
    <t>30.04.2022 12:51:51</t>
  </si>
  <si>
    <t>30.04.2022 12:51:56</t>
  </si>
  <si>
    <t>30.04.2022 12:52:14</t>
  </si>
  <si>
    <t>30.04.2022 12:52:46</t>
  </si>
  <si>
    <t>30.04.2022 12:52:56</t>
  </si>
  <si>
    <t>30.04.2022 12:52:58</t>
  </si>
  <si>
    <t>30.04.2022 12:53:02</t>
  </si>
  <si>
    <t>30.04.2022 12:53:42</t>
  </si>
  <si>
    <t>30.04.2022 12:53:43</t>
  </si>
  <si>
    <t>30.04.2022 12:53:55</t>
  </si>
  <si>
    <t>30.04.2022 12:53:57</t>
  </si>
  <si>
    <t>30.04.2022 12:54:00</t>
  </si>
  <si>
    <t>30.04.2022 12:54:01</t>
  </si>
  <si>
    <t>30.04.2022 12:54:04</t>
  </si>
  <si>
    <t>30.04.2022 12:54:09</t>
  </si>
  <si>
    <t>30.04.2022 12:54:26</t>
  </si>
  <si>
    <t>30.04.2022 12:54:30</t>
  </si>
  <si>
    <t>30.04.2022 12:54:38</t>
  </si>
  <si>
    <t>30.04.2022 12:54:54</t>
  </si>
  <si>
    <t>30.04.2022 12:55:09</t>
  </si>
  <si>
    <t>30.04.2022 12:55:45</t>
  </si>
  <si>
    <t>30.04.2022 12:55:47</t>
  </si>
  <si>
    <t>30.04.2022 12:55:51</t>
  </si>
  <si>
    <t>30.04.2022 12:55:53</t>
  </si>
  <si>
    <t>30.04.2022 12:55:54</t>
  </si>
  <si>
    <t>30.04.2022 12:55:57</t>
  </si>
  <si>
    <t>30.04.2022 12:55:59</t>
  </si>
  <si>
    <t>30.04.2022 12:56:03</t>
  </si>
  <si>
    <t>30.04.2022 12:56:09</t>
  </si>
  <si>
    <t>30.04.2022 12:56:38</t>
  </si>
  <si>
    <t>30.04.2022 12:57:48</t>
  </si>
  <si>
    <t>30.04.2022 12:57:50</t>
  </si>
  <si>
    <t>30.04.2022 12:58:04</t>
  </si>
  <si>
    <t>30.04.2022 12:58:13</t>
  </si>
  <si>
    <t>30.04.2022 12:58:44</t>
  </si>
  <si>
    <t>30.04.2022 12:58:51</t>
  </si>
  <si>
    <t>30.04.2022 12:59:16</t>
  </si>
  <si>
    <t>30.04.2022 12:59:18</t>
  </si>
  <si>
    <t>30.04.2022 12:59:19</t>
  </si>
  <si>
    <t>30.04.2022 12:59:24</t>
  </si>
  <si>
    <t>30.04.2022 12:59:25</t>
  </si>
  <si>
    <t>30.04.2022 12:59:28</t>
  </si>
  <si>
    <t>30.04.2022 12:59:30</t>
  </si>
  <si>
    <t>30.04.2022 12:59:34</t>
  </si>
  <si>
    <t>30.04.2022 12:59:46</t>
  </si>
  <si>
    <t>30.04.2022 13:00:27</t>
  </si>
  <si>
    <t>30.04.2022 13:00:28</t>
  </si>
  <si>
    <t>30.04.2022 13:00:51</t>
  </si>
  <si>
    <t>30.04.2022 13:01:28</t>
  </si>
  <si>
    <t>30.04.2022 13:01:45</t>
  </si>
  <si>
    <t>30.04.2022 13:01:59</t>
  </si>
  <si>
    <t>30.04.2022 13:02:26</t>
  </si>
  <si>
    <t>30.04.2022 13:02:56</t>
  </si>
  <si>
    <t>30.04.2022 13:03:18</t>
  </si>
  <si>
    <t>30.04.2022 13:03:22</t>
  </si>
  <si>
    <t>30.04.2022 13:03:30</t>
  </si>
  <si>
    <t>30.04.2022 13:03:31</t>
  </si>
  <si>
    <t>30.04.2022 13:03:33</t>
  </si>
  <si>
    <t>30.04.2022 13:03:34</t>
  </si>
  <si>
    <t>30.04.2022 13:03:52</t>
  </si>
  <si>
    <t>30.04.2022 13:03:55</t>
  </si>
  <si>
    <t>30.04.2022 13:03:57</t>
  </si>
  <si>
    <t>30.04.2022 13:04:33</t>
  </si>
  <si>
    <t>30.04.2022 13:04:34</t>
  </si>
  <si>
    <t>30.04.2022 13:05:51</t>
  </si>
  <si>
    <t>30.04.2022 13:05:53</t>
  </si>
  <si>
    <t>30.04.2022 13:05:54</t>
  </si>
  <si>
    <t>30.04.2022 13:05:57</t>
  </si>
  <si>
    <t>30.04.2022 13:06:24</t>
  </si>
  <si>
    <t>30.04.2022 13:06:29</t>
  </si>
  <si>
    <t>30.04.2022 13:06:31</t>
  </si>
  <si>
    <t>30.04.2022 13:07:09</t>
  </si>
  <si>
    <t>30.04.2022 13:07:10</t>
  </si>
  <si>
    <t>30.04.2022 13:07:13</t>
  </si>
  <si>
    <t>30.04.2022 13:07:34</t>
  </si>
  <si>
    <t>30.04.2022 13:07:54</t>
  </si>
  <si>
    <t>30.04.2022 13:07:56</t>
  </si>
  <si>
    <t>30.04.2022 13:08:00</t>
  </si>
  <si>
    <t>30.04.2022 13:09:36</t>
  </si>
  <si>
    <t>30.04.2022 13:09:47</t>
  </si>
  <si>
    <t>30.04.2022 13:09:48</t>
  </si>
  <si>
    <t>30.04.2022 13:09:56</t>
  </si>
  <si>
    <t>30.04.2022 13:10:10</t>
  </si>
  <si>
    <t>30.04.2022 13:10:12</t>
  </si>
  <si>
    <t>30.04.2022 13:10:13</t>
  </si>
  <si>
    <t>30.04.2022 13:10:15</t>
  </si>
  <si>
    <t>30.04.2022 13:10:16</t>
  </si>
  <si>
    <t>30.04.2022 13:10:33</t>
  </si>
  <si>
    <t>30.04.2022 13:10:45</t>
  </si>
  <si>
    <t>30.04.2022 13:11:59</t>
  </si>
  <si>
    <t>30.04.2022 13:12:00</t>
  </si>
  <si>
    <t>30.04.2022 13:12:34</t>
  </si>
  <si>
    <t>30.04.2022 13:12:35</t>
  </si>
  <si>
    <t>30.04.2022 13:12:46</t>
  </si>
  <si>
    <t>30.04.2022 13:12:58</t>
  </si>
  <si>
    <t>30.04.2022 13:12:59</t>
  </si>
  <si>
    <t>30.04.2022 13:13:45</t>
  </si>
  <si>
    <t>30.04.2022 13:14:03</t>
  </si>
  <si>
    <t>30.04.2022 13:14:06</t>
  </si>
  <si>
    <t>30.04.2022 13:14:10</t>
  </si>
  <si>
    <t>30.04.2022 13:14:16</t>
  </si>
  <si>
    <t>30.04.2022 13:14:22</t>
  </si>
  <si>
    <t>30.04.2022 13:15:19</t>
  </si>
  <si>
    <t>30.04.2022 13:15:27</t>
  </si>
  <si>
    <t>30.04.2022 13:15:39</t>
  </si>
  <si>
    <t>30.04.2022 13:15:40</t>
  </si>
  <si>
    <t>30.04.2022 13:15:42</t>
  </si>
  <si>
    <t>30.04.2022 13:15:53</t>
  </si>
  <si>
    <t>30.04.2022 13:16:01</t>
  </si>
  <si>
    <t>30.04.2022 13:16:04</t>
  </si>
  <si>
    <t>30.04.2022 13:16:06</t>
  </si>
  <si>
    <t>30.04.2022 13:16:54</t>
  </si>
  <si>
    <t>30.04.2022 13:17:09</t>
  </si>
  <si>
    <t>30.04.2022 13:17:34</t>
  </si>
  <si>
    <t>30.04.2022 13:17:37</t>
  </si>
  <si>
    <t>30.04.2022 13:18:30</t>
  </si>
  <si>
    <t>30.04.2022 13:18:31</t>
  </si>
  <si>
    <t>30.04.2022 13:18:57</t>
  </si>
  <si>
    <t>30.04.2022 13:19:09</t>
  </si>
  <si>
    <t>30.04.2022 13:19:18</t>
  </si>
  <si>
    <t>30.04.2022 13:19:37</t>
  </si>
  <si>
    <t>30.04.2022 13:20:04</t>
  </si>
  <si>
    <t>30.04.2022 13:20:15</t>
  </si>
  <si>
    <t>30.04.2022 13:20:37</t>
  </si>
  <si>
    <t>30.04.2022 13:20:47</t>
  </si>
  <si>
    <t>30.04.2022 13:20:54</t>
  </si>
  <si>
    <t>30.04.2022 13:20:57</t>
  </si>
  <si>
    <t>30.04.2022 13:21:12</t>
  </si>
  <si>
    <t>30.04.2022 13:21:13</t>
  </si>
  <si>
    <t>30.04.2022 13:21:15</t>
  </si>
  <si>
    <t>30.04.2022 13:21:16</t>
  </si>
  <si>
    <t>30.04.2022 13:21:44</t>
  </si>
  <si>
    <t>30.04.2022 13:21:45</t>
  </si>
  <si>
    <t>30.04.2022 13:21:47</t>
  </si>
  <si>
    <t>30.04.2022 13:21:48</t>
  </si>
  <si>
    <t>30.04.2022 13:21:50</t>
  </si>
  <si>
    <t>30.04.2022 13:21:51</t>
  </si>
  <si>
    <t>30.04.2022 13:21:53</t>
  </si>
  <si>
    <t>30.04.2022 13:21:56</t>
  </si>
  <si>
    <t>30.04.2022 13:21:57</t>
  </si>
  <si>
    <t>30.04.2022 13:21:59</t>
  </si>
  <si>
    <t>30.04.2022 13:22:55</t>
  </si>
  <si>
    <t>30.04.2022 13:22:56</t>
  </si>
  <si>
    <t>30.04.2022 13:23:08</t>
  </si>
  <si>
    <t>30.04.2022 13:23:14</t>
  </si>
  <si>
    <t>30.04.2022 13:23:22</t>
  </si>
  <si>
    <t>30.04.2022 13:23:29</t>
  </si>
  <si>
    <t>30.04.2022 13:23:54</t>
  </si>
  <si>
    <t>30.04.2022 13:24:28</t>
  </si>
  <si>
    <t>30.04.2022 13:24:30</t>
  </si>
  <si>
    <t>30.04.2022 13:24:39</t>
  </si>
  <si>
    <t>30.04.2022 13:24:54</t>
  </si>
  <si>
    <t>30.04.2022 13:24:56</t>
  </si>
  <si>
    <t>30.04.2022 13:24:57</t>
  </si>
  <si>
    <t>30.04.2022 13:25:24</t>
  </si>
  <si>
    <t>30.04.2022 13:25:25</t>
  </si>
  <si>
    <t>30.04.2022 13:25:27</t>
  </si>
  <si>
    <t>30.04.2022 13:25:40</t>
  </si>
  <si>
    <t>30.04.2022 13:25:51</t>
  </si>
  <si>
    <t>30.04.2022 13:25:53</t>
  </si>
  <si>
    <t>30.04.2022 13:25:54</t>
  </si>
  <si>
    <t>30.04.2022 13:26:42</t>
  </si>
  <si>
    <t>30.04.2022 13:26:44</t>
  </si>
  <si>
    <t>30.04.2022 13:26:51</t>
  </si>
  <si>
    <t>30.04.2022 13:26:53</t>
  </si>
  <si>
    <t>30.04.2022 13:26:54</t>
  </si>
  <si>
    <t>30.04.2022 13:27:09</t>
  </si>
  <si>
    <t>30.04.2022 13:27:10</t>
  </si>
  <si>
    <t>30.04.2022 13:27:12</t>
  </si>
  <si>
    <t>30.04.2022 13:27:38</t>
  </si>
  <si>
    <t>30.04.2022 13:27:39</t>
  </si>
  <si>
    <t>30.04.2022 13:28:01</t>
  </si>
  <si>
    <t>30.04.2022 13:28:47</t>
  </si>
  <si>
    <t>30.04.2022 13:28:48</t>
  </si>
  <si>
    <t>30.04.2022 13:28:53</t>
  </si>
  <si>
    <t>30.04.2022 13:28:54</t>
  </si>
  <si>
    <t>30.04.2022 13:28:56</t>
  </si>
  <si>
    <t>30.04.2022 13:29:09</t>
  </si>
  <si>
    <t>30.04.2022 13:29:20</t>
  </si>
  <si>
    <t>30.04.2022 13:29:21</t>
  </si>
  <si>
    <t>30.04.2022 13:30:28</t>
  </si>
  <si>
    <t>30.04.2022 13:30:34</t>
  </si>
  <si>
    <t>30.04.2022 13:31:00</t>
  </si>
  <si>
    <t>30.04.2022 13:31:13</t>
  </si>
  <si>
    <t>30.04.2022 13:31:15</t>
  </si>
  <si>
    <t>30.04.2022 13:31:18</t>
  </si>
  <si>
    <t>30.04.2022 13:31:19</t>
  </si>
  <si>
    <t>30.04.2022 13:31:21</t>
  </si>
  <si>
    <t>30.04.2022 13:31:22</t>
  </si>
  <si>
    <t>30.04.2022 13:31:59</t>
  </si>
  <si>
    <t>30.04.2022 13:32:11</t>
  </si>
  <si>
    <t>30.04.2022 13:32:12</t>
  </si>
  <si>
    <t>30.04.2022 13:32:49</t>
  </si>
  <si>
    <t>30.04.2022 13:33:25</t>
  </si>
  <si>
    <t>30.04.2022 13:33:27</t>
  </si>
  <si>
    <t>30.04.2022 13:33:37</t>
  </si>
  <si>
    <t>30.04.2022 13:33:39</t>
  </si>
  <si>
    <t>30.04.2022 13:33:48</t>
  </si>
  <si>
    <t>30.04.2022 13:33:50</t>
  </si>
  <si>
    <t>30.04.2022 13:34:10</t>
  </si>
  <si>
    <t>30.04.2022 13:34:12</t>
  </si>
  <si>
    <t>30.04.2022 13:34:18</t>
  </si>
  <si>
    <t>30.04.2022 13:34:19</t>
  </si>
  <si>
    <t>30.04.2022 13:34:31</t>
  </si>
  <si>
    <t>30.04.2022 13:35:19</t>
  </si>
  <si>
    <t>30.04.2022 13:35:36</t>
  </si>
  <si>
    <t>30.04.2022 13:35:50</t>
  </si>
  <si>
    <t>30.04.2022 13:36:01</t>
  </si>
  <si>
    <t>30.04.2022 13:36:03</t>
  </si>
  <si>
    <t>30.04.2022 13:36:33</t>
  </si>
  <si>
    <t>30.04.2022 13:36:34</t>
  </si>
  <si>
    <t>30.04.2022 13:36:36</t>
  </si>
  <si>
    <t>30.04.2022 13:36:48</t>
  </si>
  <si>
    <t>30.04.2022 13:36:50</t>
  </si>
  <si>
    <t>30.04.2022 13:36:59</t>
  </si>
  <si>
    <t>30.04.2022 13:37:03</t>
  </si>
  <si>
    <t>30.04.2022 13:37:29</t>
  </si>
  <si>
    <t>30.04.2022 13:38:19</t>
  </si>
  <si>
    <t>30.04.2022 13:38:21</t>
  </si>
  <si>
    <t>30.04.2022 13:38:53</t>
  </si>
  <si>
    <t>30.04.2022 13:38:54</t>
  </si>
  <si>
    <t>30.04.2022 13:39:01</t>
  </si>
  <si>
    <t>30.04.2022 13:39:06</t>
  </si>
  <si>
    <t>30.04.2022 13:39:21</t>
  </si>
  <si>
    <t>30.04.2022 13:39:22</t>
  </si>
  <si>
    <t>30.04.2022 13:39:30</t>
  </si>
  <si>
    <t>30.04.2022 13:40:50</t>
  </si>
  <si>
    <t>30.04.2022 13:41:09</t>
  </si>
  <si>
    <t>30.04.2022 13:41:36</t>
  </si>
  <si>
    <t>30.04.2022 13:41:37</t>
  </si>
  <si>
    <t>30.04.2022 13:41:39</t>
  </si>
  <si>
    <t>30.04.2022 13:41:44</t>
  </si>
  <si>
    <t>30.04.2022 13:42:30</t>
  </si>
  <si>
    <t>30.04.2022 13:42:31</t>
  </si>
  <si>
    <t>30.04.2022 13:42:33</t>
  </si>
  <si>
    <t>30.04.2022 13:42:34</t>
  </si>
  <si>
    <t>30.04.2022 13:42:53</t>
  </si>
  <si>
    <t>30.04.2022 13:42:59</t>
  </si>
  <si>
    <t>30.04.2022 13:43:00</t>
  </si>
  <si>
    <t>30.04.2022 13:43:11</t>
  </si>
  <si>
    <t>30.04.2022 13:43:12</t>
  </si>
  <si>
    <t>30.04.2022 13:43:17</t>
  </si>
  <si>
    <t>30.04.2022 13:43:20</t>
  </si>
  <si>
    <t>30.04.2022 13:43:27</t>
  </si>
  <si>
    <t>30.04.2022 13:43:35</t>
  </si>
  <si>
    <t>30.04.2022 13:43:41</t>
  </si>
  <si>
    <t>30.04.2022 13:43:52</t>
  </si>
  <si>
    <t>30.04.2022 13:43:53</t>
  </si>
  <si>
    <t>30.04.2022 13:44:09</t>
  </si>
  <si>
    <t>30.04.2022 13:44:10</t>
  </si>
  <si>
    <t>30.04.2022 13:44:24</t>
  </si>
  <si>
    <t>30.04.2022 13:44:33</t>
  </si>
  <si>
    <t>30.04.2022 13:44:34</t>
  </si>
  <si>
    <t>30.04.2022 13:44:40</t>
  </si>
  <si>
    <t>30.04.2022 13:44:42</t>
  </si>
  <si>
    <t>30.04.2022 13:45:09</t>
  </si>
  <si>
    <t>30.04.2022 13:45:10</t>
  </si>
  <si>
    <t>30.04.2022 13:45:12</t>
  </si>
  <si>
    <t>30.04.2022 13:45:13</t>
  </si>
  <si>
    <t>30.04.2022 13:46:03</t>
  </si>
  <si>
    <t>30.04.2022 13:46:09</t>
  </si>
  <si>
    <t>30.04.2022 13:46:48</t>
  </si>
  <si>
    <t>30.04.2022 13:46:50</t>
  </si>
  <si>
    <t>30.04.2022 13:46:51</t>
  </si>
  <si>
    <t>30.04.2022 13:47:22</t>
  </si>
  <si>
    <t>30.04.2022 13:48:25</t>
  </si>
  <si>
    <t>30.04.2022 13:48:38</t>
  </si>
  <si>
    <t>30.04.2022 13:48:39</t>
  </si>
  <si>
    <t>30.04.2022 13:48:41</t>
  </si>
  <si>
    <t>30.04.2022 13:48:56</t>
  </si>
  <si>
    <t>30.04.2022 13:48:57</t>
  </si>
  <si>
    <t>30.04.2022 13:49:15</t>
  </si>
  <si>
    <t>30.04.2022 13:49:18</t>
  </si>
  <si>
    <t>30.04.2022 13:49:20</t>
  </si>
  <si>
    <t>30.04.2022 13:49:23</t>
  </si>
  <si>
    <t>30.04.2022 13:49:35</t>
  </si>
  <si>
    <t>30.04.2022 13:49:46</t>
  </si>
  <si>
    <t>30.04.2022 13:49:50</t>
  </si>
  <si>
    <t>30.04.2022 13:49:56</t>
  </si>
  <si>
    <t>30.04.2022 13:49:59</t>
  </si>
  <si>
    <t>30.04.2022 13:50:14</t>
  </si>
  <si>
    <t>30.04.2022 13:50:25</t>
  </si>
  <si>
    <t>30.04.2022 13:50:43</t>
  </si>
  <si>
    <t>30.04.2022 13:50:45</t>
  </si>
  <si>
    <t>30.04.2022 13:51:18</t>
  </si>
  <si>
    <t>30.04.2022 13:51:19</t>
  </si>
  <si>
    <t>30.04.2022 13:51:25</t>
  </si>
  <si>
    <t>30.04.2022 13:51:47</t>
  </si>
  <si>
    <t>30.04.2022 13:51:48</t>
  </si>
  <si>
    <t>30.04.2022 13:52:25</t>
  </si>
  <si>
    <t>30.04.2022 13:52:27</t>
  </si>
  <si>
    <t>30.04.2022 13:53:42</t>
  </si>
  <si>
    <t>30.04.2022 13:53:50</t>
  </si>
  <si>
    <t>30.04.2022 13:54:06</t>
  </si>
  <si>
    <t>30.04.2022 13:54:07</t>
  </si>
  <si>
    <t>30.04.2022 13:54:13</t>
  </si>
  <si>
    <t>30.04.2022 13:54:15</t>
  </si>
  <si>
    <t>30.04.2022 13:54:21</t>
  </si>
  <si>
    <t>30.04.2022 13:54:43</t>
  </si>
  <si>
    <t>30.04.2022 13:54:45</t>
  </si>
  <si>
    <t>30.04.2022 13:54:46</t>
  </si>
  <si>
    <t>30.04.2022 13:54:48</t>
  </si>
  <si>
    <t>30.04.2022 13:55:03</t>
  </si>
  <si>
    <t>30.04.2022 13:55:33</t>
  </si>
  <si>
    <t>30.04.2022 13:55:34</t>
  </si>
  <si>
    <t>30.04.2022 13:55:36</t>
  </si>
  <si>
    <t>30.04.2022 13:55:37</t>
  </si>
  <si>
    <t>30.04.2022 13:55:59</t>
  </si>
  <si>
    <t>30.04.2022 13:56:31</t>
  </si>
  <si>
    <t>30.04.2022 13:56:32</t>
  </si>
  <si>
    <t>30.04.2022 13:56:34</t>
  </si>
  <si>
    <t>30.04.2022 13:56:46</t>
  </si>
  <si>
    <t>30.04.2022 13:56:56</t>
  </si>
  <si>
    <t>30.04.2022 13:57:11</t>
  </si>
  <si>
    <t>30.04.2022 13:57:20</t>
  </si>
  <si>
    <t>30.04.2022 13:57:22</t>
  </si>
  <si>
    <t>30.04.2022 13:57:57</t>
  </si>
  <si>
    <t>30.04.2022 13:58:00</t>
  </si>
  <si>
    <t>30.04.2022 13:58:01</t>
  </si>
  <si>
    <t>30.04.2022 13:58:10</t>
  </si>
  <si>
    <t>30.04.2022 13:58:12</t>
  </si>
  <si>
    <t>30.04.2022 13:58:22</t>
  </si>
  <si>
    <t>30.04.2022 13:58:24</t>
  </si>
  <si>
    <t>30.04.2022 13:58:39</t>
  </si>
  <si>
    <t>30.04.2022 13:58:40</t>
  </si>
  <si>
    <t>30.04.2022 13:58:42</t>
  </si>
  <si>
    <t>30.04.2022 13:58:43</t>
  </si>
  <si>
    <t>30.04.2022 13:58:49</t>
  </si>
  <si>
    <t>30.04.2022 13:58:51</t>
  </si>
  <si>
    <t>30.04.2022 13:58:54</t>
  </si>
  <si>
    <t>30.04.2022 13:59:01</t>
  </si>
  <si>
    <t>30.04.2022 13:59:10</t>
  </si>
  <si>
    <t>30.04.2022 13:59:12</t>
  </si>
  <si>
    <t>30.04.2022 13:59:31</t>
  </si>
  <si>
    <t>30.04.2022 13:59:44</t>
  </si>
  <si>
    <t>30.04.2022 13:59:54</t>
  </si>
  <si>
    <t>30.04.2022 14:01:19</t>
  </si>
  <si>
    <t>30.04.2022 14:01:21</t>
  </si>
  <si>
    <t>30.04.2022 14:01:39</t>
  </si>
  <si>
    <t>30.04.2022 14:01:40</t>
  </si>
  <si>
    <t>30.04.2022 14:01:42</t>
  </si>
  <si>
    <t>30.04.2022 14:01:43</t>
  </si>
  <si>
    <t>30.04.2022 14:01:57</t>
  </si>
  <si>
    <t>30.04.2022 14:01:59</t>
  </si>
  <si>
    <t>30.04.2022 14:02:03</t>
  </si>
  <si>
    <t>30.04.2022 14:02:05</t>
  </si>
  <si>
    <t>30.04.2022 14:02:52</t>
  </si>
  <si>
    <t>30.04.2022 14:02:53</t>
  </si>
  <si>
    <t>30.04.2022 14:02:55</t>
  </si>
  <si>
    <t>30.04.2022 14:03:38</t>
  </si>
  <si>
    <t>30.04.2022 14:03:45</t>
  </si>
  <si>
    <t>30.04.2022 14:03:47</t>
  </si>
  <si>
    <t>30.04.2022 14:04:06</t>
  </si>
  <si>
    <t>30.04.2022 14:04:07</t>
  </si>
  <si>
    <t>30.04.2022 14:04:25</t>
  </si>
  <si>
    <t>30.04.2022 14:05:06</t>
  </si>
  <si>
    <t>30.04.2022 14:05:07</t>
  </si>
  <si>
    <t>30.04.2022 14:05:13</t>
  </si>
  <si>
    <t>30.04.2022 14:05:41</t>
  </si>
  <si>
    <t>30.04.2022 14:05:42</t>
  </si>
  <si>
    <t>30.04.2022 14:06:03</t>
  </si>
  <si>
    <t>30.04.2022 14:06:04</t>
  </si>
  <si>
    <t>30.04.2022 14:06:06</t>
  </si>
  <si>
    <t>30.04.2022 14:06:07</t>
  </si>
  <si>
    <t>30.04.2022 14:06:09</t>
  </si>
  <si>
    <t>30.04.2022 14:06:10</t>
  </si>
  <si>
    <t>30.04.2022 14:06:13</t>
  </si>
  <si>
    <t>30.04.2022 14:06:16</t>
  </si>
  <si>
    <t>30.04.2022 14:06:21</t>
  </si>
  <si>
    <t>30.04.2022 14:06:22</t>
  </si>
  <si>
    <t>30.04.2022 14:06:40</t>
  </si>
  <si>
    <t>30.04.2022 14:06:42</t>
  </si>
  <si>
    <t>30.04.2022 14:06:56</t>
  </si>
  <si>
    <t>30.04.2022 14:06:57</t>
  </si>
  <si>
    <t>30.04.2022 14:07:05</t>
  </si>
  <si>
    <t>30.04.2022 14:07:06</t>
  </si>
  <si>
    <t>30.04.2022 14:07:09</t>
  </si>
  <si>
    <t>30.04.2022 14:07:12</t>
  </si>
  <si>
    <t>30.04.2022 14:07:15</t>
  </si>
  <si>
    <t>30.04.2022 14:07:17</t>
  </si>
  <si>
    <t>30.04.2022 14:07:18</t>
  </si>
  <si>
    <t>30.04.2022 14:07:20</t>
  </si>
  <si>
    <t>30.04.2022 14:07:23</t>
  </si>
  <si>
    <t>30.04.2022 14:07:24</t>
  </si>
  <si>
    <t>30.04.2022 14:07:26</t>
  </si>
  <si>
    <t>30.04.2022 14:07:27</t>
  </si>
  <si>
    <t>30.04.2022 14:07:29</t>
  </si>
  <si>
    <t>30.04.2022 14:07:30</t>
  </si>
  <si>
    <t>30.04.2022 14:07:32</t>
  </si>
  <si>
    <t>30.04.2022 14:07:33</t>
  </si>
  <si>
    <t>30.04.2022 14:07:39</t>
  </si>
  <si>
    <t>30.04.2022 14:07:41</t>
  </si>
  <si>
    <t>30.04.2022 14:07:48</t>
  </si>
  <si>
    <t>30.04.2022 14:07:50</t>
  </si>
  <si>
    <t>30.04.2022 14:07:51</t>
  </si>
  <si>
    <t>30.04.2022 14:07:57</t>
  </si>
  <si>
    <t>30.04.2022 14:08:15</t>
  </si>
  <si>
    <t>30.04.2022 14:08:22</t>
  </si>
  <si>
    <t>30.04.2022 14:08:23</t>
  </si>
  <si>
    <t>30.04.2022 14:08:25</t>
  </si>
  <si>
    <t>30.04.2022 14:08:26</t>
  </si>
  <si>
    <t>30.04.2022 14:08:59</t>
  </si>
  <si>
    <t>30.04.2022 14:09:01</t>
  </si>
  <si>
    <t>30.04.2022 14:09:30</t>
  </si>
  <si>
    <t>30.04.2022 14:09:31</t>
  </si>
  <si>
    <t>30.04.2022 14:09:37</t>
  </si>
  <si>
    <t>30.04.2022 14:09:39</t>
  </si>
  <si>
    <t>30.04.2022 14:09:51</t>
  </si>
  <si>
    <t>30.04.2022 14:09:52</t>
  </si>
  <si>
    <t>30.04.2022 14:10:15</t>
  </si>
  <si>
    <t>30.04.2022 14:10:18</t>
  </si>
  <si>
    <t>30.04.2022 14:10:44</t>
  </si>
  <si>
    <t>30.04.2022 14:10:45</t>
  </si>
  <si>
    <t>30.04.2022 14:10:47</t>
  </si>
  <si>
    <t>30.04.2022 14:11:30</t>
  </si>
  <si>
    <t>30.04.2022 14:11:31</t>
  </si>
  <si>
    <t>30.04.2022 14:11:33</t>
  </si>
  <si>
    <t>30.04.2022 14:11:42</t>
  </si>
  <si>
    <t>30.04.2022 14:11:47</t>
  </si>
  <si>
    <t>30.04.2022 14:11:48</t>
  </si>
  <si>
    <t>30.04.2022 14:11:50</t>
  </si>
  <si>
    <t>30.04.2022 14:11:51</t>
  </si>
  <si>
    <t>30.04.2022 14:12:01</t>
  </si>
  <si>
    <t>30.04.2022 14:12:03</t>
  </si>
  <si>
    <t>30.04.2022 14:12:04</t>
  </si>
  <si>
    <t>30.04.2022 14:12:27</t>
  </si>
  <si>
    <t>30.04.2022 14:12:28</t>
  </si>
  <si>
    <t>30.04.2022 14:12:30</t>
  </si>
  <si>
    <t>30.04.2022 14:12:31</t>
  </si>
  <si>
    <t>30.04.2022 14:12:33</t>
  </si>
  <si>
    <t>30.04.2022 14:12:34</t>
  </si>
  <si>
    <t>30.04.2022 14:12:43</t>
  </si>
  <si>
    <t>30.04.2022 14:12:45</t>
  </si>
  <si>
    <t>30.04.2022 14:13:22</t>
  </si>
  <si>
    <t>30.04.2022 14:13:24</t>
  </si>
  <si>
    <t>30.04.2022 14:13:36</t>
  </si>
  <si>
    <t>30.04.2022 14:13:44</t>
  </si>
  <si>
    <t>30.04.2022 14:13:45</t>
  </si>
  <si>
    <t>30.04.2022 14:13:51</t>
  </si>
  <si>
    <t>30.04.2022 14:13:54</t>
  </si>
  <si>
    <t>30.04.2022 14:13:56</t>
  </si>
  <si>
    <t>30.04.2022 14:13:57</t>
  </si>
  <si>
    <t>30.04.2022 14:14:09</t>
  </si>
  <si>
    <t>30.04.2022 14:14:13</t>
  </si>
  <si>
    <t>30.04.2022 14:14:19</t>
  </si>
  <si>
    <t>30.04.2022 14:14:21</t>
  </si>
  <si>
    <t>30.04.2022 14:14:22</t>
  </si>
  <si>
    <t>30.04.2022 14:14:24</t>
  </si>
  <si>
    <t>30.04.2022 14:14:27</t>
  </si>
  <si>
    <t>30.04.2022 14:14:28</t>
  </si>
  <si>
    <t>30.04.2022 14:14:31</t>
  </si>
  <si>
    <t>30.04.2022 14:14:33</t>
  </si>
  <si>
    <t>30.04.2022 14:14:34</t>
  </si>
  <si>
    <t>30.04.2022 14:14:42</t>
  </si>
  <si>
    <t>30.04.2022 14:14:43</t>
  </si>
  <si>
    <t>30.04.2022 14:14:51</t>
  </si>
  <si>
    <t>30.04.2022 14:14:52</t>
  </si>
  <si>
    <t>30.04.2022 14:15:21</t>
  </si>
  <si>
    <t>30.04.2022 14:15:22</t>
  </si>
  <si>
    <t>30.04.2022 14:15:37</t>
  </si>
  <si>
    <t>30.04.2022 14:15:39</t>
  </si>
  <si>
    <t>30.04.2022 14:15:41</t>
  </si>
  <si>
    <t>30.04.2022 14:15:47</t>
  </si>
  <si>
    <t>30.04.2022 14:15:48</t>
  </si>
  <si>
    <t>30.04.2022 14:15:54</t>
  </si>
  <si>
    <t>30.04.2022 14:15:57</t>
  </si>
  <si>
    <t>30.04.2022 14:16:06</t>
  </si>
  <si>
    <t>30.04.2022 14:16:18</t>
  </si>
  <si>
    <t>30.04.2022 14:16:27</t>
  </si>
  <si>
    <t>30.04.2022 14:16:33</t>
  </si>
  <si>
    <t>30.04.2022 14:16:34</t>
  </si>
  <si>
    <t>30.04.2022 14:16:36</t>
  </si>
  <si>
    <t>30.04.2022 14:16:48</t>
  </si>
  <si>
    <t>30.04.2022 14:16:49</t>
  </si>
  <si>
    <t>30.04.2022 14:17:41</t>
  </si>
  <si>
    <t>30.04.2022 14:17:42</t>
  </si>
  <si>
    <t>30.04.2022 14:17:45</t>
  </si>
  <si>
    <t>30.04.2022 14:17:48</t>
  </si>
  <si>
    <t>30.04.2022 14:17:50</t>
  </si>
  <si>
    <t>30.04.2022 14:18:27</t>
  </si>
  <si>
    <t>30.04.2022 14:18:28</t>
  </si>
  <si>
    <t>30.04.2022 14:18:30</t>
  </si>
  <si>
    <t>30.04.2022 14:18:31</t>
  </si>
  <si>
    <t>30.04.2022 14:19:27</t>
  </si>
  <si>
    <t>30.04.2022 14:19:28</t>
  </si>
  <si>
    <t>30.04.2022 14:19:54</t>
  </si>
  <si>
    <t>30.04.2022 14:20:01</t>
  </si>
  <si>
    <t>30.04.2022 14:20:03</t>
  </si>
  <si>
    <t>30.04.2022 14:20:41</t>
  </si>
  <si>
    <t>30.04.2022 14:20:42</t>
  </si>
  <si>
    <t>30.04.2022 14:20:45</t>
  </si>
  <si>
    <t>30.04.2022 14:20:48</t>
  </si>
  <si>
    <t>30.04.2022 14:20:51</t>
  </si>
  <si>
    <t>30.04.2022 14:20:53</t>
  </si>
  <si>
    <t>30.04.2022 14:20:54</t>
  </si>
  <si>
    <t>30.04.2022 14:21:07</t>
  </si>
  <si>
    <t>30.04.2022 14:21:09</t>
  </si>
  <si>
    <t>30.04.2022 14:21:18</t>
  </si>
  <si>
    <t>30.04.2022 14:21:25</t>
  </si>
  <si>
    <t>30.04.2022 14:21:27</t>
  </si>
  <si>
    <t>30.04.2022 14:21:44</t>
  </si>
  <si>
    <t>30.04.2022 14:21:45</t>
  </si>
  <si>
    <t>30.04.2022 14:22:15</t>
  </si>
  <si>
    <t>30.04.2022 14:22:24</t>
  </si>
  <si>
    <t>30.04.2022 14:22:25</t>
  </si>
  <si>
    <t>30.04.2022 14:22:27</t>
  </si>
  <si>
    <t>30.04.2022 14:22:31</t>
  </si>
  <si>
    <t>30.04.2022 14:22:33</t>
  </si>
  <si>
    <t>30.04.2022 14:23:01</t>
  </si>
  <si>
    <t>30.04.2022 14:23:03</t>
  </si>
  <si>
    <t>30.04.2022 14:23:04</t>
  </si>
  <si>
    <t>30.04.2022 14:23:06</t>
  </si>
  <si>
    <t>30.04.2022 14:23:07</t>
  </si>
  <si>
    <t>30.04.2022 14:23:13</t>
  </si>
  <si>
    <t>30.04.2022 14:23:24</t>
  </si>
  <si>
    <t>30.04.2022 14:24:04</t>
  </si>
  <si>
    <t>30.04.2022 14:24:07</t>
  </si>
  <si>
    <t>30.04.2022 14:24:24</t>
  </si>
  <si>
    <t>30.04.2022 14:24:53</t>
  </si>
  <si>
    <t>30.04.2022 14:24:56</t>
  </si>
  <si>
    <t>30.04.2022 14:25:03</t>
  </si>
  <si>
    <t>30.04.2022 14:25:04</t>
  </si>
  <si>
    <t>30.04.2022 14:25:10</t>
  </si>
  <si>
    <t>30.04.2022 14:25:12</t>
  </si>
  <si>
    <t>30.04.2022 14:25:18</t>
  </si>
  <si>
    <t>30.04.2022 14:25:28</t>
  </si>
  <si>
    <t>30.04.2022 14:26:03</t>
  </si>
  <si>
    <t>30.04.2022 14:26:33</t>
  </si>
  <si>
    <t>30.04.2022 14:26:51</t>
  </si>
  <si>
    <t>30.04.2022 14:26:56</t>
  </si>
  <si>
    <t>30.04.2022 14:27:12</t>
  </si>
  <si>
    <t>30.04.2022 14:27:21</t>
  </si>
  <si>
    <t>30.04.2022 14:27:26</t>
  </si>
  <si>
    <t>30.04.2022 14:27:27</t>
  </si>
  <si>
    <t>30.04.2022 14:27:47</t>
  </si>
  <si>
    <t>30.04.2022 14:27:52</t>
  </si>
  <si>
    <t>30.04.2022 14:28:27</t>
  </si>
  <si>
    <t>30.04.2022 14:28:28</t>
  </si>
  <si>
    <t>30.04.2022 14:28:44</t>
  </si>
  <si>
    <t>30.04.2022 14:28:56</t>
  </si>
  <si>
    <t>30.04.2022 14:28:57</t>
  </si>
  <si>
    <t>30.04.2022 14:29:00</t>
  </si>
  <si>
    <t>30.04.2022 14:29:05</t>
  </si>
  <si>
    <t>30.04.2022 14:30:04</t>
  </si>
  <si>
    <t>30.04.2022 14:30:41</t>
  </si>
  <si>
    <t>30.04.2022 14:30:42</t>
  </si>
  <si>
    <t>30.04.2022 14:30:44</t>
  </si>
  <si>
    <t>30.04.2022 14:30:45</t>
  </si>
  <si>
    <t>30.04.2022 14:30:47</t>
  </si>
  <si>
    <t>30.04.2022 14:30:57</t>
  </si>
  <si>
    <t>30.04.2022 14:31:03</t>
  </si>
  <si>
    <t>30.04.2022 14:31:12</t>
  </si>
  <si>
    <t>30.04.2022 14:31:25</t>
  </si>
  <si>
    <t>30.04.2022 14:31:27</t>
  </si>
  <si>
    <t>30.04.2022 14:31:56</t>
  </si>
  <si>
    <t>30.04.2022 14:32:22</t>
  </si>
  <si>
    <t>30.04.2022 14:32:24</t>
  </si>
  <si>
    <t>30.04.2022 14:33:07</t>
  </si>
  <si>
    <t>30.04.2022 14:33:16</t>
  </si>
  <si>
    <t>30.04.2022 14:33:18</t>
  </si>
  <si>
    <t>30.04.2022 14:33:47</t>
  </si>
  <si>
    <t>30.04.2022 14:34:09</t>
  </si>
  <si>
    <t>30.04.2022 14:34:24</t>
  </si>
  <si>
    <t>30.04.2022 14:35:47</t>
  </si>
  <si>
    <t>30.04.2022 14:35:48</t>
  </si>
  <si>
    <t>30.04.2022 14:35:57</t>
  </si>
  <si>
    <t>30.04.2022 14:35:59</t>
  </si>
  <si>
    <t>30.04.2022 14:36:02</t>
  </si>
  <si>
    <t>30.04.2022 14:36:26</t>
  </si>
  <si>
    <t>30.04.2022 14:36:43</t>
  </si>
  <si>
    <t>30.04.2022 14:36:52</t>
  </si>
  <si>
    <t>30.04.2022 14:37:27</t>
  </si>
  <si>
    <t>30.04.2022 14:37:35</t>
  </si>
  <si>
    <t>30.04.2022 14:37:36</t>
  </si>
  <si>
    <t>30.04.2022 14:38:09</t>
  </si>
  <si>
    <t>30.04.2022 14:38:10</t>
  </si>
  <si>
    <t>30.04.2022 14:38:12</t>
  </si>
  <si>
    <t>30.04.2022 14:38:15</t>
  </si>
  <si>
    <t>30.04.2022 14:39:19</t>
  </si>
  <si>
    <t>30.04.2022 14:39:22</t>
  </si>
  <si>
    <t>30.04.2022 14:39:41</t>
  </si>
  <si>
    <t>30.04.2022 14:39:45</t>
  </si>
  <si>
    <t>30.04.2022 14:39:48</t>
  </si>
  <si>
    <t>30.04.2022 14:39:50</t>
  </si>
  <si>
    <t>30.04.2022 14:39:51</t>
  </si>
  <si>
    <t>30.04.2022 14:40:06</t>
  </si>
  <si>
    <t>30.04.2022 14:40:12</t>
  </si>
  <si>
    <t>30.04.2022 14:40:24</t>
  </si>
  <si>
    <t>30.04.2022 14:40:36</t>
  </si>
  <si>
    <t>30.04.2022 14:40:43</t>
  </si>
  <si>
    <t>30.04.2022 14:40:45</t>
  </si>
  <si>
    <t>30.04.2022 14:41:21</t>
  </si>
  <si>
    <t>30.04.2022 14:41:22</t>
  </si>
  <si>
    <t>30.04.2022 14:41:36</t>
  </si>
  <si>
    <t>30.04.2022 14:41:56</t>
  </si>
  <si>
    <t>30.04.2022 14:42:14</t>
  </si>
  <si>
    <t>30.04.2022 14:42:27</t>
  </si>
  <si>
    <t>30.04.2022 14:42:37</t>
  </si>
  <si>
    <t>30.04.2022 14:42:38</t>
  </si>
  <si>
    <t>30.04.2022 14:43:01</t>
  </si>
  <si>
    <t>30.04.2022 14:43:09</t>
  </si>
  <si>
    <t>30.04.2022 14:43:10</t>
  </si>
  <si>
    <t>30.04.2022 14:43:18</t>
  </si>
  <si>
    <t>30.04.2022 14:43:19</t>
  </si>
  <si>
    <t>30.04.2022 14:43:50</t>
  </si>
  <si>
    <t>30.04.2022 14:43:53</t>
  </si>
  <si>
    <t>30.04.2022 14:43:56</t>
  </si>
  <si>
    <t>30.04.2022 14:44:00</t>
  </si>
  <si>
    <t>30.04.2022 14:44:02</t>
  </si>
  <si>
    <t>30.04.2022 14:44:12</t>
  </si>
  <si>
    <t>30.04.2022 14:44:14</t>
  </si>
  <si>
    <t>30.04.2022 14:44:20</t>
  </si>
  <si>
    <t>30.04.2022 14:44:21</t>
  </si>
  <si>
    <t>30.04.2022 14:45:04</t>
  </si>
  <si>
    <t>30.04.2022 14:45:12</t>
  </si>
  <si>
    <t>30.04.2022 14:45:30</t>
  </si>
  <si>
    <t>30.04.2022 14:45:33</t>
  </si>
  <si>
    <t>30.04.2022 14:45:57</t>
  </si>
  <si>
    <t>30.04.2022 14:46:04</t>
  </si>
  <si>
    <t>30.04.2022 14:46:24</t>
  </si>
  <si>
    <t>30.04.2022 14:46:25</t>
  </si>
  <si>
    <t>30.04.2022 14:46:27</t>
  </si>
  <si>
    <t>30.04.2022 14:46:28</t>
  </si>
  <si>
    <t>30.04.2022 14:46:34</t>
  </si>
  <si>
    <t>30.04.2022 14:47:36</t>
  </si>
  <si>
    <t>30.04.2022 14:47:38</t>
  </si>
  <si>
    <t>30.04.2022 14:47:39</t>
  </si>
  <si>
    <t>30.04.2022 14:47:44</t>
  </si>
  <si>
    <t>30.04.2022 14:47:51</t>
  </si>
  <si>
    <t>30.04.2022 14:47:53</t>
  </si>
  <si>
    <t>30.04.2022 14:47:57</t>
  </si>
  <si>
    <t>30.04.2022 14:48:02</t>
  </si>
  <si>
    <t>30.04.2022 14:48:03</t>
  </si>
  <si>
    <t>30.04.2022 14:48:11</t>
  </si>
  <si>
    <t>30.04.2022 14:48:21</t>
  </si>
  <si>
    <t>30.04.2022 14:48:56</t>
  </si>
  <si>
    <t>30.04.2022 14:50:07</t>
  </si>
  <si>
    <t>30.04.2022 14:50:47</t>
  </si>
  <si>
    <t>30.04.2022 14:50:53</t>
  </si>
  <si>
    <t>30.04.2022 14:51:42</t>
  </si>
  <si>
    <t>30.04.2022 14:51:51</t>
  </si>
  <si>
    <t>30.04.2022 14:51:57</t>
  </si>
  <si>
    <t>30.04.2022 14:51:59</t>
  </si>
  <si>
    <t>30.04.2022 14:52:26</t>
  </si>
  <si>
    <t>30.04.2022 14:52:35</t>
  </si>
  <si>
    <t>30.04.2022 14:52:37</t>
  </si>
  <si>
    <t>30.04.2022 14:52:49</t>
  </si>
  <si>
    <t>30.04.2022 14:52:50</t>
  </si>
  <si>
    <t>30.04.2022 14:53:10</t>
  </si>
  <si>
    <t>30.04.2022 14:53:12</t>
  </si>
  <si>
    <t>30.04.2022 14:53:13</t>
  </si>
  <si>
    <t>30.04.2022 14:53:16</t>
  </si>
  <si>
    <t>30.04.2022 14:53:18</t>
  </si>
  <si>
    <t>30.04.2022 14:53:22</t>
  </si>
  <si>
    <t>30.04.2022 14:53:33</t>
  </si>
  <si>
    <t>30.04.2022 14:53:36</t>
  </si>
  <si>
    <t>30.04.2022 14:53:37</t>
  </si>
  <si>
    <t>30.04.2022 14:53:52</t>
  </si>
  <si>
    <t>30.04.2022 14:53:54</t>
  </si>
  <si>
    <t>30.04.2022 14:53:57</t>
  </si>
  <si>
    <t>30.04.2022 14:54:01</t>
  </si>
  <si>
    <t>30.04.2022 14:54:06</t>
  </si>
  <si>
    <t>30.04.2022 14:54:22</t>
  </si>
  <si>
    <t>30.04.2022 14:55:06</t>
  </si>
  <si>
    <t>30.04.2022 14:55:07</t>
  </si>
  <si>
    <t>30.04.2022 14:55:09</t>
  </si>
  <si>
    <t>30.04.2022 14:55:10</t>
  </si>
  <si>
    <t>30.04.2022 14:55:28</t>
  </si>
  <si>
    <t>30.04.2022 14:55:37</t>
  </si>
  <si>
    <t>30.04.2022 14:56:03</t>
  </si>
  <si>
    <t>30.04.2022 14:56:04</t>
  </si>
  <si>
    <t>30.04.2022 14:56:06</t>
  </si>
  <si>
    <t>30.04.2022 14:56:16</t>
  </si>
  <si>
    <t>30.04.2022 14:56:25</t>
  </si>
  <si>
    <t>30.04.2022 14:56:27</t>
  </si>
  <si>
    <t>30.04.2022 14:56:28</t>
  </si>
  <si>
    <t>30.04.2022 14:56:30</t>
  </si>
  <si>
    <t>30.04.2022 14:56:40</t>
  </si>
  <si>
    <t>30.04.2022 14:56:42</t>
  </si>
  <si>
    <t>30.04.2022 14:57:07</t>
  </si>
  <si>
    <t>30.04.2022 14:57:15</t>
  </si>
  <si>
    <t>30.04.2022 14:57:16</t>
  </si>
  <si>
    <t>30.04.2022 14:57:18</t>
  </si>
  <si>
    <t>30.04.2022 14:57:44</t>
  </si>
  <si>
    <t>30.04.2022 14:57:50</t>
  </si>
  <si>
    <t>30.04.2022 14:57:51</t>
  </si>
  <si>
    <t>30.04.2022 14:57:53</t>
  </si>
  <si>
    <t>30.04.2022 14:58:21</t>
  </si>
  <si>
    <t>30.04.2022 14:58:41</t>
  </si>
  <si>
    <t>30.04.2022 14:58:42</t>
  </si>
  <si>
    <t>30.04.2022 14:58:44</t>
  </si>
  <si>
    <t>30.04.2022 14:59:09</t>
  </si>
  <si>
    <t>30.04.2022 14:59:36</t>
  </si>
  <si>
    <t>30.04.2022 14:59:39</t>
  </si>
  <si>
    <t>30.04.2022 14:59:54</t>
  </si>
  <si>
    <t>30.04.2022 14:59:56</t>
  </si>
  <si>
    <t>30.04.2022 15:00:05</t>
  </si>
  <si>
    <t>30.04.2022 15:00:08</t>
  </si>
  <si>
    <t>30.04.2022 15:00:41</t>
  </si>
  <si>
    <t>30.04.2022 15:00:43</t>
  </si>
  <si>
    <t>30.04.2022 15:00:49</t>
  </si>
  <si>
    <t>30.04.2022 15:01:15</t>
  </si>
  <si>
    <t>30.04.2022 15:01:16</t>
  </si>
  <si>
    <t>30.04.2022 15:01:19</t>
  </si>
  <si>
    <t>30.04.2022 15:01:22</t>
  </si>
  <si>
    <t>30.04.2022 15:01:28</t>
  </si>
  <si>
    <t>30.04.2022 15:01:30</t>
  </si>
  <si>
    <t>30.04.2022 15:01:31</t>
  </si>
  <si>
    <t>30.04.2022 15:01:39</t>
  </si>
  <si>
    <t>30.04.2022 15:01:40</t>
  </si>
  <si>
    <t>30.04.2022 15:01:42</t>
  </si>
  <si>
    <t>30.04.2022 15:02:12</t>
  </si>
  <si>
    <t>30.04.2022 15:02:31</t>
  </si>
  <si>
    <t>30.04.2022 15:03:30</t>
  </si>
  <si>
    <t>30.04.2022 15:03:31</t>
  </si>
  <si>
    <t>30.04.2022 15:03:33</t>
  </si>
  <si>
    <t>30.04.2022 15:03:56</t>
  </si>
  <si>
    <t>30.04.2022 15:04:05</t>
  </si>
  <si>
    <t>30.04.2022 15:04:06</t>
  </si>
  <si>
    <t>30.04.2022 15:05:10</t>
  </si>
  <si>
    <t>30.04.2022 15:06:28</t>
  </si>
  <si>
    <t>30.04.2022 15:06:41</t>
  </si>
  <si>
    <t>30.04.2022 15:06:42</t>
  </si>
  <si>
    <t>30.04.2022 15:06:54</t>
  </si>
  <si>
    <t>30.04.2022 15:06:56</t>
  </si>
  <si>
    <t>30.04.2022 15:07:45</t>
  </si>
  <si>
    <t>30.04.2022 15:07:56</t>
  </si>
  <si>
    <t>30.04.2022 15:08:25</t>
  </si>
  <si>
    <t>30.04.2022 15:08:31</t>
  </si>
  <si>
    <t>30.04.2022 15:08:33</t>
  </si>
  <si>
    <t>30.04.2022 15:08:44</t>
  </si>
  <si>
    <t>30.04.2022 15:08:45</t>
  </si>
  <si>
    <t>30.04.2022 15:08:47</t>
  </si>
  <si>
    <t>30.04.2022 15:09:33</t>
  </si>
  <si>
    <t>30.04.2022 15:09:41</t>
  </si>
  <si>
    <t>30.04.2022 15:09:42</t>
  </si>
  <si>
    <t>30.04.2022 15:09:47</t>
  </si>
  <si>
    <t>30.04.2022 15:09:56</t>
  </si>
  <si>
    <t>30.04.2022 15:10:02</t>
  </si>
  <si>
    <t>30.04.2022 15:10:06</t>
  </si>
  <si>
    <t>30.04.2022 15:10:11</t>
  </si>
  <si>
    <t>30.04.2022 15:10:18</t>
  </si>
  <si>
    <t>30.04.2022 15:10:21</t>
  </si>
  <si>
    <t>30.04.2022 15:10:35</t>
  </si>
  <si>
    <t>30.04.2022 15:10:36</t>
  </si>
  <si>
    <t>30.04.2022 15:10:53</t>
  </si>
  <si>
    <t>30.04.2022 15:10:55</t>
  </si>
  <si>
    <t>30.04.2022 15:10:56</t>
  </si>
  <si>
    <t>30.04.2022 15:11:05</t>
  </si>
  <si>
    <t>30.04.2022 15:11:07</t>
  </si>
  <si>
    <t>30.04.2022 15:11:08</t>
  </si>
  <si>
    <t>30.04.2022 15:11:23</t>
  </si>
  <si>
    <t>30.04.2022 15:11:39</t>
  </si>
  <si>
    <t>30.04.2022 15:11:45</t>
  </si>
  <si>
    <t>30.04.2022 15:11:48</t>
  </si>
  <si>
    <t>30.04.2022 15:12:25</t>
  </si>
  <si>
    <t>30.04.2022 15:12:51</t>
  </si>
  <si>
    <t>30.04.2022 15:12:56</t>
  </si>
  <si>
    <t>30.04.2022 15:13:09</t>
  </si>
  <si>
    <t>30.04.2022 15:13:16</t>
  </si>
  <si>
    <t>30.04.2022 15:13:21</t>
  </si>
  <si>
    <t>30.04.2022 15:13:22</t>
  </si>
  <si>
    <t>30.04.2022 15:14:09</t>
  </si>
  <si>
    <t>30.04.2022 15:14:12</t>
  </si>
  <si>
    <t>30.04.2022 15:14:13</t>
  </si>
  <si>
    <t>30.04.2022 15:15:16</t>
  </si>
  <si>
    <t>30.04.2022 15:15:18</t>
  </si>
  <si>
    <t>30.04.2022 15:15:19</t>
  </si>
  <si>
    <t>30.04.2022 15:16:25</t>
  </si>
  <si>
    <t>30.04.2022 15:17:13</t>
  </si>
  <si>
    <t>30.04.2022 15:17:27</t>
  </si>
  <si>
    <t>30.04.2022 15:18:03</t>
  </si>
  <si>
    <t>30.04.2022 15:18:04</t>
  </si>
  <si>
    <t>30.04.2022 15:18:13</t>
  </si>
  <si>
    <t>30.04.2022 15:18:16</t>
  </si>
  <si>
    <t>30.04.2022 15:18:22</t>
  </si>
  <si>
    <t>30.04.2022 15:18:24</t>
  </si>
  <si>
    <t>30.04.2022 15:19:31</t>
  </si>
  <si>
    <t>30.04.2022 15:19:33</t>
  </si>
  <si>
    <t>30.04.2022 15:19:34</t>
  </si>
  <si>
    <t>30.04.2022 15:19:45</t>
  </si>
  <si>
    <t>30.04.2022 15:19:51</t>
  </si>
  <si>
    <t>30.04.2022 15:20:33</t>
  </si>
  <si>
    <t>30.04.2022 15:20:39</t>
  </si>
  <si>
    <t>30.04.2022 15:20:41</t>
  </si>
  <si>
    <t>30.04.2022 15:20:51</t>
  </si>
  <si>
    <t>30.04.2022 15:20:53</t>
  </si>
  <si>
    <t>30.04.2022 15:20:54</t>
  </si>
  <si>
    <t>30.04.2022 15:20:56</t>
  </si>
  <si>
    <t>30.04.2022 15:20:59</t>
  </si>
  <si>
    <t>30.04.2022 15:21:09</t>
  </si>
  <si>
    <t>30.04.2022 15:21:11</t>
  </si>
  <si>
    <t>30.04.2022 15:22:18</t>
  </si>
  <si>
    <t>30.04.2022 15:22:19</t>
  </si>
  <si>
    <t>30.04.2022 15:22:27</t>
  </si>
  <si>
    <t>30.04.2022 15:22:28</t>
  </si>
  <si>
    <t>30.04.2022 15:22:39</t>
  </si>
  <si>
    <t>30.04.2022 15:22:40</t>
  </si>
  <si>
    <t>30.04.2022 15:22:50</t>
  </si>
  <si>
    <t>30.04.2022 15:22:51</t>
  </si>
  <si>
    <t>30.04.2022 15:23:19</t>
  </si>
  <si>
    <t>30.04.2022 15:23:22</t>
  </si>
  <si>
    <t>30.04.2022 15:23:34</t>
  </si>
  <si>
    <t>30.04.2022 15:23:51</t>
  </si>
  <si>
    <t>30.04.2022 15:23:57</t>
  </si>
  <si>
    <t>30.04.2022 15:24:10</t>
  </si>
  <si>
    <t>30.04.2022 15:25:30</t>
  </si>
  <si>
    <t>30.04.2022 15:25:39</t>
  </si>
  <si>
    <t>30.04.2022 15:26:19</t>
  </si>
  <si>
    <t>30.04.2022 15:26:21</t>
  </si>
  <si>
    <t>30.04.2022 15:26:22</t>
  </si>
  <si>
    <t>30.04.2022 15:26:37</t>
  </si>
  <si>
    <t>30.04.2022 15:26:39</t>
  </si>
  <si>
    <t>30.04.2022 15:26:40</t>
  </si>
  <si>
    <t>30.04.2022 15:26:57</t>
  </si>
  <si>
    <t>30.04.2022 15:26:59</t>
  </si>
  <si>
    <t>30.04.2022 15:27:15</t>
  </si>
  <si>
    <t>30.04.2022 15:27:17</t>
  </si>
  <si>
    <t>30.04.2022 15:27:18</t>
  </si>
  <si>
    <t>30.04.2022 15:27:20</t>
  </si>
  <si>
    <t>30.04.2022 15:27:21</t>
  </si>
  <si>
    <t>30.04.2022 15:27:23</t>
  </si>
  <si>
    <t>30.04.2022 15:27:24</t>
  </si>
  <si>
    <t>30.04.2022 15:27:26</t>
  </si>
  <si>
    <t>30.04.2022 15:27:27</t>
  </si>
  <si>
    <t>30.04.2022 15:27:29</t>
  </si>
  <si>
    <t>30.04.2022 15:27:38</t>
  </si>
  <si>
    <t>30.04.2022 15:27:41</t>
  </si>
  <si>
    <t>30.04.2022 15:27:42</t>
  </si>
  <si>
    <t>30.04.2022 15:27:45</t>
  </si>
  <si>
    <t>30.04.2022 15:28:18</t>
  </si>
  <si>
    <t>30.04.2022 15:28:21</t>
  </si>
  <si>
    <t>30.04.2022 15:28:47</t>
  </si>
  <si>
    <t>30.04.2022 15:28:48</t>
  </si>
  <si>
    <t>30.04.2022 15:28:51</t>
  </si>
  <si>
    <t>30.04.2022 15:28:53</t>
  </si>
  <si>
    <t>30.04.2022 15:29:00</t>
  </si>
  <si>
    <t>30.04.2022 15:29:21</t>
  </si>
  <si>
    <t>30.04.2022 15:29:51</t>
  </si>
  <si>
    <t>30.04.2022 15:29:53</t>
  </si>
  <si>
    <t>30.04.2022 15:29:56</t>
  </si>
  <si>
    <t>30.04.2022 15:30:00</t>
  </si>
  <si>
    <t>30.04.2022 15:30:02</t>
  </si>
  <si>
    <t>30.04.2022 15:30:08</t>
  </si>
  <si>
    <t>30.04.2022 15:30:11</t>
  </si>
  <si>
    <t>30.04.2022 15:31:03</t>
  </si>
  <si>
    <t>30.04.2022 15:31:04</t>
  </si>
  <si>
    <t>30.04.2022 15:31:13</t>
  </si>
  <si>
    <t>30.04.2022 15:31:33</t>
  </si>
  <si>
    <t>30.04.2022 15:32:18</t>
  </si>
  <si>
    <t>30.04.2022 15:32:22</t>
  </si>
  <si>
    <t>30.04.2022 15:32:36</t>
  </si>
  <si>
    <t>30.04.2022 15:32:53</t>
  </si>
  <si>
    <t>30.04.2022 15:32:54</t>
  </si>
  <si>
    <t>30.04.2022 15:32:56</t>
  </si>
  <si>
    <t>30.04.2022 15:32:57</t>
  </si>
  <si>
    <t>30.04.2022 15:32:59</t>
  </si>
  <si>
    <t>30.04.2022 15:33:26</t>
  </si>
  <si>
    <t>30.04.2022 15:33:29</t>
  </si>
  <si>
    <t>30.04.2022 15:33:30</t>
  </si>
  <si>
    <t>30.04.2022 15:33:53</t>
  </si>
  <si>
    <t>30.04.2022 15:33:55</t>
  </si>
  <si>
    <t>30.04.2022 15:34:42</t>
  </si>
  <si>
    <t>30.04.2022 15:35:03</t>
  </si>
  <si>
    <t>30.04.2022 15:35:12</t>
  </si>
  <si>
    <t>30.04.2022 15:35:15</t>
  </si>
  <si>
    <t>30.04.2022 15:35:16</t>
  </si>
  <si>
    <t>30.04.2022 15:35:18</t>
  </si>
  <si>
    <t>30.04.2022 15:35:19</t>
  </si>
  <si>
    <t>30.04.2022 15:35:22</t>
  </si>
  <si>
    <t>30.04.2022 15:35:24</t>
  </si>
  <si>
    <t>30.04.2022 15:35:28</t>
  </si>
  <si>
    <t>30.04.2022 15:35:30</t>
  </si>
  <si>
    <t>30.04.2022 15:35:33</t>
  </si>
  <si>
    <t>30.04.2022 15:36:04</t>
  </si>
  <si>
    <t>30.04.2022 15:36:06</t>
  </si>
  <si>
    <t>30.04.2022 15:36:30</t>
  </si>
  <si>
    <t>30.04.2022 15:36:31</t>
  </si>
  <si>
    <t>30.04.2022 15:36:33</t>
  </si>
  <si>
    <t>30.04.2022 15:36:34</t>
  </si>
  <si>
    <t>30.04.2022 15:36:36</t>
  </si>
  <si>
    <t>30.04.2022 15:36:42</t>
  </si>
  <si>
    <t>30.04.2022 15:36:45</t>
  </si>
  <si>
    <t>30.04.2022 15:36:49</t>
  </si>
  <si>
    <t>30.04.2022 15:37:19</t>
  </si>
  <si>
    <t>30.04.2022 15:38:01</t>
  </si>
  <si>
    <t>30.04.2022 15:38:31</t>
  </si>
  <si>
    <t>30.04.2022 15:38:33</t>
  </si>
  <si>
    <t>30.04.2022 15:38:34</t>
  </si>
  <si>
    <t>30.04.2022 15:38:37</t>
  </si>
  <si>
    <t>30.04.2022 15:38:53</t>
  </si>
  <si>
    <t>30.04.2022 15:39:07</t>
  </si>
  <si>
    <t>30.04.2022 15:39:09</t>
  </si>
  <si>
    <t>30.04.2022 15:39:12</t>
  </si>
  <si>
    <t>30.04.2022 15:40:01</t>
  </si>
  <si>
    <t>30.04.2022 15:40:03</t>
  </si>
  <si>
    <t>30.04.2022 15:40:04</t>
  </si>
  <si>
    <t>30.04.2022 15:40:25</t>
  </si>
  <si>
    <t>30.04.2022 15:40:27</t>
  </si>
  <si>
    <t>30.04.2022 15:40:34</t>
  </si>
  <si>
    <t>30.04.2022 15:40:37</t>
  </si>
  <si>
    <t>30.04.2022 15:40:45</t>
  </si>
  <si>
    <t>30.04.2022 15:40:51</t>
  </si>
  <si>
    <t>30.04.2022 15:40:54</t>
  </si>
  <si>
    <t>30.04.2022 15:41:03</t>
  </si>
  <si>
    <t>30.04.2022 15:41:22</t>
  </si>
  <si>
    <t>30.04.2022 15:41:25</t>
  </si>
  <si>
    <t>30.04.2022 15:41:27</t>
  </si>
  <si>
    <t>30.04.2022 15:41:36</t>
  </si>
  <si>
    <t>30.04.2022 15:41:37</t>
  </si>
  <si>
    <t>30.04.2022 15:42:24</t>
  </si>
  <si>
    <t>30.04.2022 15:42:35</t>
  </si>
  <si>
    <t>30.04.2022 15:42:36</t>
  </si>
  <si>
    <t>30.04.2022 15:42:39</t>
  </si>
  <si>
    <t>30.04.2022 15:42:41</t>
  </si>
  <si>
    <t>30.04.2022 15:42:42</t>
  </si>
  <si>
    <t>30.04.2022 15:42:54</t>
  </si>
  <si>
    <t>30.04.2022 15:42:56</t>
  </si>
  <si>
    <t>30.04.2022 15:43:08</t>
  </si>
  <si>
    <t>30.04.2022 15:43:40</t>
  </si>
  <si>
    <t>30.04.2022 15:43:43</t>
  </si>
  <si>
    <t>30.04.2022 15:43:47</t>
  </si>
  <si>
    <t>30.04.2022 15:44:07</t>
  </si>
  <si>
    <t>30.04.2022 15:44:09</t>
  </si>
  <si>
    <t>30.04.2022 15:44:27</t>
  </si>
  <si>
    <t>30.04.2022 15:44:39</t>
  </si>
  <si>
    <t>30.04.2022 15:44:45</t>
  </si>
  <si>
    <t>30.04.2022 15:44:59</t>
  </si>
  <si>
    <t>30.04.2022 15:45:00</t>
  </si>
  <si>
    <t>30.04.2022 15:45:02</t>
  </si>
  <si>
    <t>30.04.2022 15:45:08</t>
  </si>
  <si>
    <t>30.04.2022 15:45:09</t>
  </si>
  <si>
    <t>30.04.2022 15:45:11</t>
  </si>
  <si>
    <t>30.04.2022 15:45:12</t>
  </si>
  <si>
    <t>30.04.2022 15:45:14</t>
  </si>
  <si>
    <t>30.04.2022 15:45:15</t>
  </si>
  <si>
    <t>30.04.2022 15:45:17</t>
  </si>
  <si>
    <t>30.04.2022 15:45:18</t>
  </si>
  <si>
    <t>30.04.2022 15:45:29</t>
  </si>
  <si>
    <t>30.04.2022 15:45:30</t>
  </si>
  <si>
    <t>30.04.2022 15:45:38</t>
  </si>
  <si>
    <t>30.04.2022 15:45:47</t>
  </si>
  <si>
    <t>30.04.2022 15:45:48</t>
  </si>
  <si>
    <t>30.04.2022 15:45:56</t>
  </si>
  <si>
    <t>30.04.2022 15:46:13</t>
  </si>
  <si>
    <t>30.04.2022 15:46:14</t>
  </si>
  <si>
    <t>30.04.2022 15:46:20</t>
  </si>
  <si>
    <t>30.04.2022 15:46:23</t>
  </si>
  <si>
    <t>30.04.2022 15:46:28</t>
  </si>
  <si>
    <t>30.04.2022 15:46:29</t>
  </si>
  <si>
    <t>30.04.2022 15:46:51</t>
  </si>
  <si>
    <t>30.04.2022 15:46:52</t>
  </si>
  <si>
    <t>30.04.2022 15:46:54</t>
  </si>
  <si>
    <t>30.04.2022 15:46:55</t>
  </si>
  <si>
    <t>30.04.2022 15:47:12</t>
  </si>
  <si>
    <t>30.04.2022 15:47:13</t>
  </si>
  <si>
    <t>30.04.2022 15:47:37</t>
  </si>
  <si>
    <t>30.04.2022 15:47:47</t>
  </si>
  <si>
    <t>30.04.2022 15:48:25</t>
  </si>
  <si>
    <t>30.04.2022 15:48:31</t>
  </si>
  <si>
    <t>30.04.2022 15:48:33</t>
  </si>
  <si>
    <t>30.04.2022 15:48:42</t>
  </si>
  <si>
    <t>30.04.2022 15:48:53</t>
  </si>
  <si>
    <t>30.04.2022 15:49:00</t>
  </si>
  <si>
    <t>30.04.2022 15:49:06</t>
  </si>
  <si>
    <t>30.04.2022 15:49:21</t>
  </si>
  <si>
    <t>30.04.2022 15:49:22</t>
  </si>
  <si>
    <t>30.04.2022 15:49:27</t>
  </si>
  <si>
    <t>30.04.2022 15:49:51</t>
  </si>
  <si>
    <t>30.04.2022 15:49:53</t>
  </si>
  <si>
    <t>30.04.2022 15:49:54</t>
  </si>
  <si>
    <t>30.04.2022 15:50:33</t>
  </si>
  <si>
    <t>30.04.2022 15:50:38</t>
  </si>
  <si>
    <t>30.04.2022 15:50:41</t>
  </si>
  <si>
    <t>30.04.2022 15:50:47</t>
  </si>
  <si>
    <t>30.04.2022 15:50:51</t>
  </si>
  <si>
    <t>30.04.2022 15:50:54</t>
  </si>
  <si>
    <t>30.04.2022 15:51:21</t>
  </si>
  <si>
    <t>30.04.2022 15:51:33</t>
  </si>
  <si>
    <t>30.04.2022 15:51:45</t>
  </si>
  <si>
    <t>30.04.2022 15:51:50</t>
  </si>
  <si>
    <t>30.04.2022 15:51:51</t>
  </si>
  <si>
    <t>30.04.2022 15:51:53</t>
  </si>
  <si>
    <t>30.04.2022 15:51:56</t>
  </si>
  <si>
    <t>30.04.2022 15:52:01</t>
  </si>
  <si>
    <t>30.04.2022 15:52:31</t>
  </si>
  <si>
    <t>30.04.2022 15:52:33</t>
  </si>
  <si>
    <t>30.04.2022 15:52:39</t>
  </si>
  <si>
    <t>30.04.2022 15:52:41</t>
  </si>
  <si>
    <t>30.04.2022 15:52:57</t>
  </si>
  <si>
    <t>30.04.2022 15:52:59</t>
  </si>
  <si>
    <t>30.04.2022 15:53:31</t>
  </si>
  <si>
    <t>30.04.2022 15:53:32</t>
  </si>
  <si>
    <t>30.04.2022 15:53:40</t>
  </si>
  <si>
    <t>30.04.2022 15:53:59</t>
  </si>
  <si>
    <t>30.04.2022 15:54:01</t>
  </si>
  <si>
    <t>30.04.2022 15:54:02</t>
  </si>
  <si>
    <t>30.04.2022 15:54:04</t>
  </si>
  <si>
    <t>30.04.2022 15:54:46</t>
  </si>
  <si>
    <t>30.04.2022 15:54:48</t>
  </si>
  <si>
    <t>30.04.2022 15:54:55</t>
  </si>
  <si>
    <t>30.04.2022 15:54:57</t>
  </si>
  <si>
    <t>30.04.2022 15:55:01</t>
  </si>
  <si>
    <t>30.04.2022 15:55:03</t>
  </si>
  <si>
    <t>30.04.2022 15:55:06</t>
  </si>
  <si>
    <t>30.04.2022 15:55:07</t>
  </si>
  <si>
    <t>30.04.2022 15:55:15</t>
  </si>
  <si>
    <t>30.04.2022 15:55:28</t>
  </si>
  <si>
    <t>30.04.2022 15:55:30</t>
  </si>
  <si>
    <t>30.04.2022 15:55:36</t>
  </si>
  <si>
    <t>30.04.2022 15:55:37</t>
  </si>
  <si>
    <t>30.04.2022 15:55:53</t>
  </si>
  <si>
    <t>30.04.2022 15:55:54</t>
  </si>
  <si>
    <t>30.04.2022 15:55:56</t>
  </si>
  <si>
    <t>30.04.2022 15:55:57</t>
  </si>
  <si>
    <t>30.04.2022 15:55:59</t>
  </si>
  <si>
    <t>30.04.2022 15:56:00</t>
  </si>
  <si>
    <t>30.04.2022 15:56:03</t>
  </si>
  <si>
    <t>30.04.2022 15:56:18</t>
  </si>
  <si>
    <t>30.04.2022 15:56:32</t>
  </si>
  <si>
    <t>30.04.2022 15:56:55</t>
  </si>
  <si>
    <t>30.04.2022 15:57:03</t>
  </si>
  <si>
    <t>30.04.2022 15:57:04</t>
  </si>
  <si>
    <t>30.04.2022 15:57:09</t>
  </si>
  <si>
    <t>30.04.2022 15:57:10</t>
  </si>
  <si>
    <t>30.04.2022 15:57:15</t>
  </si>
  <si>
    <t>30.04.2022 15:57:16</t>
  </si>
  <si>
    <t>30.04.2022 15:57:25</t>
  </si>
  <si>
    <t>30.04.2022 15:57:31</t>
  </si>
  <si>
    <t>30.04.2022 15:57:33</t>
  </si>
  <si>
    <t>30.04.2022 15:57:40</t>
  </si>
  <si>
    <t>30.04.2022 15:57:42</t>
  </si>
  <si>
    <t>30.04.2022 15:57:46</t>
  </si>
  <si>
    <t>30.04.2022 15:57:48</t>
  </si>
  <si>
    <t>30.04.2022 15:57:49</t>
  </si>
  <si>
    <t>30.04.2022 15:58:12</t>
  </si>
  <si>
    <t>30.04.2022 15:58:19</t>
  </si>
  <si>
    <t>30.04.2022 15:58:21</t>
  </si>
  <si>
    <t>30.04.2022 15:58:37</t>
  </si>
  <si>
    <t>30.04.2022 15:58:45</t>
  </si>
  <si>
    <t>30.04.2022 15:58:51</t>
  </si>
  <si>
    <t>30.04.2022 15:58:53</t>
  </si>
  <si>
    <t>30.04.2022 15:59:34</t>
  </si>
  <si>
    <t>30.04.2022 15:59:39</t>
  </si>
  <si>
    <t>30.04.2022 15:59:59</t>
  </si>
  <si>
    <t>30.04.2022 16:00:00</t>
  </si>
  <si>
    <t>30.04.2022 16:00:14</t>
  </si>
  <si>
    <t>30.04.2022 16:00:15</t>
  </si>
  <si>
    <t>30.04.2022 16:00:17</t>
  </si>
  <si>
    <t>30.04.2022 16:00:41</t>
  </si>
  <si>
    <t>30.04.2022 16:00:50</t>
  </si>
  <si>
    <t>30.04.2022 16:01:18</t>
  </si>
  <si>
    <t>30.04.2022 16:01:48</t>
  </si>
  <si>
    <t>30.04.2022 16:01:50</t>
  </si>
  <si>
    <t>30.04.2022 16:02:10</t>
  </si>
  <si>
    <t>30.04.2022 16:02:24</t>
  </si>
  <si>
    <t>30.04.2022 16:02:50</t>
  </si>
  <si>
    <t>30.04.2022 16:02:51</t>
  </si>
  <si>
    <t>30.04.2022 16:03:12</t>
  </si>
  <si>
    <t>30.04.2022 16:03:24</t>
  </si>
  <si>
    <t>30.04.2022 16:03:25</t>
  </si>
  <si>
    <t>30.04.2022 16:03:27</t>
  </si>
  <si>
    <t>30.04.2022 16:03:28</t>
  </si>
  <si>
    <t>30.04.2022 16:03:31</t>
  </si>
  <si>
    <t>30.04.2022 16:03:50</t>
  </si>
  <si>
    <t>30.04.2022 16:03:51</t>
  </si>
  <si>
    <t>30.04.2022 16:04:12</t>
  </si>
  <si>
    <t>30.04.2022 16:04:34</t>
  </si>
  <si>
    <t>30.04.2022 16:04:36</t>
  </si>
  <si>
    <t>30.04.2022 16:04:40</t>
  </si>
  <si>
    <t>30.04.2022 16:04:42</t>
  </si>
  <si>
    <t>30.04.2022 16:04:59</t>
  </si>
  <si>
    <t>30.04.2022 16:05:06</t>
  </si>
  <si>
    <t>30.04.2022 16:05:08</t>
  </si>
  <si>
    <t>30.04.2022 16:05:09</t>
  </si>
  <si>
    <t>30.04.2022 16:05:26</t>
  </si>
  <si>
    <t>30.04.2022 16:05:27</t>
  </si>
  <si>
    <t>30.04.2022 16:05:29</t>
  </si>
  <si>
    <t>30.04.2022 16:05:35</t>
  </si>
  <si>
    <t>30.04.2022 16:06:39</t>
  </si>
  <si>
    <t>30.04.2022 16:07:00</t>
  </si>
  <si>
    <t>30.04.2022 16:07:01</t>
  </si>
  <si>
    <t>30.04.2022 16:07:06</t>
  </si>
  <si>
    <t>30.04.2022 16:07:59</t>
  </si>
  <si>
    <t>30.04.2022 16:08:00</t>
  </si>
  <si>
    <t>30.04.2022 16:08:52</t>
  </si>
  <si>
    <t>30.04.2022 16:09:04</t>
  </si>
  <si>
    <t>30.04.2022 16:09:06</t>
  </si>
  <si>
    <t>30.04.2022 16:09:19</t>
  </si>
  <si>
    <t>30.04.2022 16:09:34</t>
  </si>
  <si>
    <t>30.04.2022 16:09:41</t>
  </si>
  <si>
    <t>30.04.2022 16:09:42</t>
  </si>
  <si>
    <t>30.04.2022 16:09:59</t>
  </si>
  <si>
    <t>30.04.2022 16:10:03</t>
  </si>
  <si>
    <t>30.04.2022 16:10:15</t>
  </si>
  <si>
    <t>30.04.2022 16:10:17</t>
  </si>
  <si>
    <t>30.04.2022 16:11:12</t>
  </si>
  <si>
    <t>30.04.2022 16:11:19</t>
  </si>
  <si>
    <t>30.04.2022 16:11:21</t>
  </si>
  <si>
    <t>30.04.2022 16:11:51</t>
  </si>
  <si>
    <t>30.04.2022 16:12:00</t>
  </si>
  <si>
    <t>30.04.2022 16:12:01</t>
  </si>
  <si>
    <t>30.04.2022 16:12:09</t>
  </si>
  <si>
    <t>30.04.2022 16:12:13</t>
  </si>
  <si>
    <t>30.04.2022 16:12:31</t>
  </si>
  <si>
    <t>30.04.2022 16:12:33</t>
  </si>
  <si>
    <t>30.04.2022 16:12:34</t>
  </si>
  <si>
    <t>30.04.2022 16:12:40</t>
  </si>
  <si>
    <t>30.04.2022 16:12:42</t>
  </si>
  <si>
    <t>30.04.2022 16:12:50</t>
  </si>
  <si>
    <t>30.04.2022 16:12:59</t>
  </si>
  <si>
    <t>30.04.2022 16:13:00</t>
  </si>
  <si>
    <t>30.04.2022 16:13:21</t>
  </si>
  <si>
    <t>30.04.2022 16:13:27</t>
  </si>
  <si>
    <t>30.04.2022 16:13:29</t>
  </si>
  <si>
    <t>30.04.2022 16:13:30</t>
  </si>
  <si>
    <t>30.04.2022 16:13:32</t>
  </si>
  <si>
    <t>30.04.2022 16:13:47</t>
  </si>
  <si>
    <t>30.04.2022 16:13:49</t>
  </si>
  <si>
    <t>30.04.2022 16:13:53</t>
  </si>
  <si>
    <t>30.04.2022 16:13:55</t>
  </si>
  <si>
    <t>30.04.2022 16:14:39</t>
  </si>
  <si>
    <t>30.04.2022 16:14:44</t>
  </si>
  <si>
    <t>30.04.2022 16:14:45</t>
  </si>
  <si>
    <t>30.04.2022 16:14:47</t>
  </si>
  <si>
    <t>30.04.2022 16:14:48</t>
  </si>
  <si>
    <t>30.04.2022 16:14:56</t>
  </si>
  <si>
    <t>30.04.2022 16:14:57</t>
  </si>
  <si>
    <t>30.04.2022 16:15:00</t>
  </si>
  <si>
    <t>30.04.2022 16:15:09</t>
  </si>
  <si>
    <t>30.04.2022 16:15:18</t>
  </si>
  <si>
    <t>30.04.2022 16:15:20</t>
  </si>
  <si>
    <t>30.04.2022 16:15:44</t>
  </si>
  <si>
    <t>30.04.2022 16:15:46</t>
  </si>
  <si>
    <t>30.04.2022 16:15:47</t>
  </si>
  <si>
    <t>30.04.2022 16:16:10</t>
  </si>
  <si>
    <t>30.04.2022 16:16:28</t>
  </si>
  <si>
    <t>30.04.2022 16:16:34</t>
  </si>
  <si>
    <t>30.04.2022 16:16:37</t>
  </si>
  <si>
    <t>30.04.2022 16:16:42</t>
  </si>
  <si>
    <t>30.04.2022 16:17:01</t>
  </si>
  <si>
    <t>30.04.2022 16:17:03</t>
  </si>
  <si>
    <t>30.04.2022 16:17:04</t>
  </si>
  <si>
    <t>30.04.2022 16:17:16</t>
  </si>
  <si>
    <t>30.04.2022 16:17:22</t>
  </si>
  <si>
    <t>30.04.2022 16:17:24</t>
  </si>
  <si>
    <t>30.04.2022 16:17:30</t>
  </si>
  <si>
    <t>30.04.2022 16:17:36</t>
  </si>
  <si>
    <t>30.04.2022 16:17:56</t>
  </si>
  <si>
    <t>30.04.2022 16:17:57</t>
  </si>
  <si>
    <t>30.04.2022 16:18:01</t>
  </si>
  <si>
    <t>30.04.2022 16:18:03</t>
  </si>
  <si>
    <t>30.04.2022 16:18:15</t>
  </si>
  <si>
    <t>30.04.2022 16:18:16</t>
  </si>
  <si>
    <t>30.04.2022 16:18:22</t>
  </si>
  <si>
    <t>30.04.2022 16:18:24</t>
  </si>
  <si>
    <t>30.04.2022 16:18:28</t>
  </si>
  <si>
    <t>30.04.2022 16:18:33</t>
  </si>
  <si>
    <t>30.04.2022 16:18:34</t>
  </si>
  <si>
    <t>30.04.2022 16:18:36</t>
  </si>
  <si>
    <t>30.04.2022 16:18:42</t>
  </si>
  <si>
    <t>30.04.2022 16:18:43</t>
  </si>
  <si>
    <t>30.04.2022 16:18:55</t>
  </si>
  <si>
    <t>30.04.2022 16:18:57</t>
  </si>
  <si>
    <t>30.04.2022 16:19:08</t>
  </si>
  <si>
    <t>30.04.2022 16:19:32</t>
  </si>
  <si>
    <t>30.04.2022 16:19:33</t>
  </si>
  <si>
    <t>30.04.2022 16:19:36</t>
  </si>
  <si>
    <t>30.04.2022 16:19:38</t>
  </si>
  <si>
    <t>30.04.2022 16:19:39</t>
  </si>
  <si>
    <t>30.04.2022 16:19:50</t>
  </si>
  <si>
    <t>30.04.2022 16:20:38</t>
  </si>
  <si>
    <t>30.04.2022 16:20:41</t>
  </si>
  <si>
    <t>30.04.2022 16:20:45</t>
  </si>
  <si>
    <t>30.04.2022 16:21:01</t>
  </si>
  <si>
    <t>30.04.2022 16:21:03</t>
  </si>
  <si>
    <t>30.04.2022 16:21:04</t>
  </si>
  <si>
    <t>30.04.2022 16:21:06</t>
  </si>
  <si>
    <t>30.04.2022 16:21:07</t>
  </si>
  <si>
    <t>30.04.2022 16:21:09</t>
  </si>
  <si>
    <t>30.04.2022 16:21:15</t>
  </si>
  <si>
    <t>30.04.2022 16:21:22</t>
  </si>
  <si>
    <t>30.04.2022 16:21:24</t>
  </si>
  <si>
    <t>30.04.2022 16:21:28</t>
  </si>
  <si>
    <t>30.04.2022 16:21:30</t>
  </si>
  <si>
    <t>30.04.2022 16:21:51</t>
  </si>
  <si>
    <t>30.04.2022 16:21:52</t>
  </si>
  <si>
    <t>30.04.2022 16:22:01</t>
  </si>
  <si>
    <t>30.04.2022 16:22:24</t>
  </si>
  <si>
    <t>30.04.2022 16:22:25</t>
  </si>
  <si>
    <t>30.04.2022 16:22:48</t>
  </si>
  <si>
    <t>30.04.2022 16:23:01</t>
  </si>
  <si>
    <t>30.04.2022 16:23:03</t>
  </si>
  <si>
    <t>30.04.2022 16:23:21</t>
  </si>
  <si>
    <t>30.04.2022 16:23:27</t>
  </si>
  <si>
    <t>30.04.2022 16:23:28</t>
  </si>
  <si>
    <t>30.04.2022 16:23:37</t>
  </si>
  <si>
    <t>30.04.2022 16:23:40</t>
  </si>
  <si>
    <t>30.04.2022 16:23:42</t>
  </si>
  <si>
    <t>30.04.2022 16:23:54</t>
  </si>
  <si>
    <t>30.04.2022 16:23:56</t>
  </si>
  <si>
    <t>30.04.2022 16:24:07</t>
  </si>
  <si>
    <t>30.04.2022 16:24:09</t>
  </si>
  <si>
    <t>30.04.2022 16:24:13</t>
  </si>
  <si>
    <t>30.04.2022 16:24:22</t>
  </si>
  <si>
    <t>30.04.2022 16:24:25</t>
  </si>
  <si>
    <t>30.04.2022 16:24:31</t>
  </si>
  <si>
    <t>30.04.2022 16:24:33</t>
  </si>
  <si>
    <t>30.04.2022 16:25:03</t>
  </si>
  <si>
    <t>30.04.2022 16:25:13</t>
  </si>
  <si>
    <t>30.04.2022 16:25:15</t>
  </si>
  <si>
    <t>30.04.2022 16:25:24</t>
  </si>
  <si>
    <t>30.04.2022 16:25:25</t>
  </si>
  <si>
    <t>30.04.2022 16:25:36</t>
  </si>
  <si>
    <t>30.04.2022 16:25:43</t>
  </si>
  <si>
    <t>30.04.2022 16:25:45</t>
  </si>
  <si>
    <t>30.04.2022 16:25:59</t>
  </si>
  <si>
    <t>30.04.2022 16:26:00</t>
  </si>
  <si>
    <t>30.04.2022 16:26:02</t>
  </si>
  <si>
    <t>30.04.2022 16:26:03</t>
  </si>
  <si>
    <t>30.04.2022 16:26:05</t>
  </si>
  <si>
    <t>30.04.2022 16:26:06</t>
  </si>
  <si>
    <t>30.04.2022 16:26:56</t>
  </si>
  <si>
    <t>30.04.2022 16:26:58</t>
  </si>
  <si>
    <t>30.04.2022 16:27:01</t>
  </si>
  <si>
    <t>30.04.2022 16:27:07</t>
  </si>
  <si>
    <t>30.04.2022 16:27:11</t>
  </si>
  <si>
    <t>30.04.2022 16:27:19</t>
  </si>
  <si>
    <t>30.04.2022 16:27:20</t>
  </si>
  <si>
    <t>30.04.2022 16:27:43</t>
  </si>
  <si>
    <t>30.04.2022 16:28:03</t>
  </si>
  <si>
    <t>30.04.2022 16:28:04</t>
  </si>
  <si>
    <t>30.04.2022 16:28:12</t>
  </si>
  <si>
    <t>30.04.2022 16:28:13</t>
  </si>
  <si>
    <t>30.04.2022 16:28:18</t>
  </si>
  <si>
    <t>30.04.2022 16:28:19</t>
  </si>
  <si>
    <t>30.04.2022 16:28:21</t>
  </si>
  <si>
    <t>30.04.2022 16:28:22</t>
  </si>
  <si>
    <t>30.04.2022 16:28:31</t>
  </si>
  <si>
    <t>30.04.2022 16:28:33</t>
  </si>
  <si>
    <t>30.04.2022 16:28:51</t>
  </si>
  <si>
    <t>30.04.2022 16:28:52</t>
  </si>
  <si>
    <t>30.04.2022 16:28:55</t>
  </si>
  <si>
    <t>30.04.2022 16:28:57</t>
  </si>
  <si>
    <t>30.04.2022 16:28:58</t>
  </si>
  <si>
    <t>30.04.2022 16:29:00</t>
  </si>
  <si>
    <t>30.04.2022 16:29:11</t>
  </si>
  <si>
    <t>30.04.2022 16:29:32</t>
  </si>
  <si>
    <t>30.04.2022 16:29:42</t>
  </si>
  <si>
    <t>30.04.2022 16:29:58</t>
  </si>
  <si>
    <t>30.04.2022 16:30:01</t>
  </si>
  <si>
    <t>30.04.2022 16:30:03</t>
  </si>
  <si>
    <t>30.04.2022 16:30:10</t>
  </si>
  <si>
    <t>30.04.2022 16:30:12</t>
  </si>
  <si>
    <t>30.04.2022 16:30:18</t>
  </si>
  <si>
    <t>30.04.2022 16:30:19</t>
  </si>
  <si>
    <t>30.04.2022 16:30:31</t>
  </si>
  <si>
    <t>30.04.2022 16:30:33</t>
  </si>
  <si>
    <t>30.04.2022 16:30:34</t>
  </si>
  <si>
    <t>30.04.2022 16:30:59</t>
  </si>
  <si>
    <t>30.04.2022 16:31:15</t>
  </si>
  <si>
    <t>30.04.2022 16:31:26</t>
  </si>
  <si>
    <t>30.04.2022 16:31:27</t>
  </si>
  <si>
    <t>30.04.2022 16:31:29</t>
  </si>
  <si>
    <t>30.04.2022 16:31:30</t>
  </si>
  <si>
    <t>30.04.2022 16:31:32</t>
  </si>
  <si>
    <t>30.04.2022 16:31:42</t>
  </si>
  <si>
    <t>30.04.2022 16:31:58</t>
  </si>
  <si>
    <t>30.04.2022 16:31:59</t>
  </si>
  <si>
    <t>30.04.2022 16:32:11</t>
  </si>
  <si>
    <t>30.04.2022 16:32:13</t>
  </si>
  <si>
    <t>30.04.2022 16:32:20</t>
  </si>
  <si>
    <t>30.04.2022 16:32:22</t>
  </si>
  <si>
    <t>30.04.2022 16:32:25</t>
  </si>
  <si>
    <t>30.04.2022 16:32:47</t>
  </si>
  <si>
    <t>30.04.2022 16:32:54</t>
  </si>
  <si>
    <t>30.04.2022 16:32:57</t>
  </si>
  <si>
    <t>30.04.2022 16:32:58</t>
  </si>
  <si>
    <t>30.04.2022 16:33:06</t>
  </si>
  <si>
    <t>30.04.2022 16:33:07</t>
  </si>
  <si>
    <t>30.04.2022 16:33:09</t>
  </si>
  <si>
    <t>30.04.2022 16:33:22</t>
  </si>
  <si>
    <t>30.04.2022 16:33:37</t>
  </si>
  <si>
    <t>30.04.2022 16:33:39</t>
  </si>
  <si>
    <t>30.04.2022 16:34:03</t>
  </si>
  <si>
    <t>30.04.2022 16:34:04</t>
  </si>
  <si>
    <t>30.04.2022 16:34:06</t>
  </si>
  <si>
    <t>30.04.2022 16:34:22</t>
  </si>
  <si>
    <t>30.04.2022 16:34:37</t>
  </si>
  <si>
    <t>30.04.2022 16:34:51</t>
  </si>
  <si>
    <t>30.04.2022 16:34:53</t>
  </si>
  <si>
    <t>30.04.2022 16:34:59</t>
  </si>
  <si>
    <t>30.04.2022 16:35:17</t>
  </si>
  <si>
    <t>30.04.2022 16:35:18</t>
  </si>
  <si>
    <t>30.04.2022 16:35:36</t>
  </si>
  <si>
    <t>30.04.2022 16:35:38</t>
  </si>
  <si>
    <t>30.04.2022 16:35:47</t>
  </si>
  <si>
    <t>30.04.2022 16:35:49</t>
  </si>
  <si>
    <t>30.04.2022 16:36:07</t>
  </si>
  <si>
    <t>30.04.2022 16:36:09</t>
  </si>
  <si>
    <t>30.04.2022 16:36:30</t>
  </si>
  <si>
    <t>30.04.2022 16:36:31</t>
  </si>
  <si>
    <t>30.04.2022 16:36:33</t>
  </si>
  <si>
    <t>30.04.2022 16:36:39</t>
  </si>
  <si>
    <t>30.04.2022 16:36:42</t>
  </si>
  <si>
    <t>30.04.2022 16:36:43</t>
  </si>
  <si>
    <t>30.04.2022 16:37:24</t>
  </si>
  <si>
    <t>30.04.2022 16:37:27</t>
  </si>
  <si>
    <t>30.04.2022 16:37:28</t>
  </si>
  <si>
    <t>30.04.2022 16:37:30</t>
  </si>
  <si>
    <t>30.04.2022 16:37:31</t>
  </si>
  <si>
    <t>30.04.2022 16:37:33</t>
  </si>
  <si>
    <t>30.04.2022 16:37:47</t>
  </si>
  <si>
    <t>30.04.2022 16:38:00</t>
  </si>
  <si>
    <t>30.04.2022 16:38:01</t>
  </si>
  <si>
    <t>30.04.2022 16:38:06</t>
  </si>
  <si>
    <t>30.04.2022 16:38:10</t>
  </si>
  <si>
    <t>30.04.2022 16:38:12</t>
  </si>
  <si>
    <t>30.04.2022 16:38:18</t>
  </si>
  <si>
    <t>30.04.2022 16:38:21</t>
  </si>
  <si>
    <t>30.04.2022 16:38:33</t>
  </si>
  <si>
    <t>30.04.2022 16:38:36</t>
  </si>
  <si>
    <t>30.04.2022 16:38:37</t>
  </si>
  <si>
    <t>30.04.2022 16:38:39</t>
  </si>
  <si>
    <t>30.04.2022 16:38:40</t>
  </si>
  <si>
    <t>30.04.2022 16:38:42</t>
  </si>
  <si>
    <t>30.04.2022 16:38:45</t>
  </si>
  <si>
    <t>30.04.2022 16:39:15</t>
  </si>
  <si>
    <t>30.04.2022 16:39:19</t>
  </si>
  <si>
    <t>30.04.2022 16:39:25</t>
  </si>
  <si>
    <t>30.04.2022 16:39:33</t>
  </si>
  <si>
    <t>30.04.2022 16:39:34</t>
  </si>
  <si>
    <t>30.04.2022 16:39:36</t>
  </si>
  <si>
    <t>30.04.2022 16:39:37</t>
  </si>
  <si>
    <t>30.04.2022 16:39:39</t>
  </si>
  <si>
    <t>30.04.2022 16:39:40</t>
  </si>
  <si>
    <t>30.04.2022 16:39:47</t>
  </si>
  <si>
    <t>30.04.2022 16:39:48</t>
  </si>
  <si>
    <t>30.04.2022 16:39:54</t>
  </si>
  <si>
    <t>30.04.2022 16:39:56</t>
  </si>
  <si>
    <t>30.04.2022 16:40:14</t>
  </si>
  <si>
    <t>30.04.2022 16:40:15</t>
  </si>
  <si>
    <t>30.04.2022 16:40:17</t>
  </si>
  <si>
    <t>30.04.2022 16:40:23</t>
  </si>
  <si>
    <t>30.04.2022 16:40:24</t>
  </si>
  <si>
    <t>30.04.2022 16:40:29</t>
  </si>
  <si>
    <t>30.04.2022 16:40:30</t>
  </si>
  <si>
    <t>30.04.2022 16:40:32</t>
  </si>
  <si>
    <t>30.04.2022 16:40:41</t>
  </si>
  <si>
    <t>30.04.2022 16:40:44</t>
  </si>
  <si>
    <t>30.04.2022 16:40:45</t>
  </si>
  <si>
    <t>30.04.2022 16:41:00</t>
  </si>
  <si>
    <t>30.04.2022 16:41:01</t>
  </si>
  <si>
    <t>30.04.2022 16:41:13</t>
  </si>
  <si>
    <t>30.04.2022 16:41:18</t>
  </si>
  <si>
    <t>30.04.2022 16:41:21</t>
  </si>
  <si>
    <t>30.04.2022 16:41:25</t>
  </si>
  <si>
    <t>30.04.2022 16:41:28</t>
  </si>
  <si>
    <t>30.04.2022 16:41:31</t>
  </si>
  <si>
    <t>30.04.2022 16:41:33</t>
  </si>
  <si>
    <t>30.04.2022 16:42:06</t>
  </si>
  <si>
    <t>30.04.2022 16:42:10</t>
  </si>
  <si>
    <t>30.04.2022 16:42:12</t>
  </si>
  <si>
    <t>30.04.2022 16:42:13</t>
  </si>
  <si>
    <t>30.04.2022 16:42:15</t>
  </si>
  <si>
    <t>30.04.2022 16:42:50</t>
  </si>
  <si>
    <t>30.04.2022 16:42:51</t>
  </si>
  <si>
    <t>30.04.2022 16:42:56</t>
  </si>
  <si>
    <t>30.04.2022 16:43:01</t>
  </si>
  <si>
    <t>30.04.2022 16:43:27</t>
  </si>
  <si>
    <t>30.04.2022 16:43:44</t>
  </si>
  <si>
    <t>30.04.2022 16:43:45</t>
  </si>
  <si>
    <t>30.04.2022 16:43:47</t>
  </si>
  <si>
    <t>30.04.2022 16:43:48</t>
  </si>
  <si>
    <t>30.04.2022 16:43:56</t>
  </si>
  <si>
    <t>30.04.2022 16:43:59</t>
  </si>
  <si>
    <t>30.04.2022 16:44:00</t>
  </si>
  <si>
    <t>30.04.2022 16:44:02</t>
  </si>
  <si>
    <t>30.04.2022 16:44:06</t>
  </si>
  <si>
    <t>30.04.2022 16:44:08</t>
  </si>
  <si>
    <t>30.04.2022 16:44:20</t>
  </si>
  <si>
    <t>30.04.2022 16:44:24</t>
  </si>
  <si>
    <t>30.04.2022 16:44:49</t>
  </si>
  <si>
    <t>30.04.2022 16:44:50</t>
  </si>
  <si>
    <t>30.04.2022 16:45:31</t>
  </si>
  <si>
    <t>30.04.2022 16:45:47</t>
  </si>
  <si>
    <t>30.04.2022 16:45:53</t>
  </si>
  <si>
    <t>30.04.2022 16:45:54</t>
  </si>
  <si>
    <t>30.04.2022 16:46:16</t>
  </si>
  <si>
    <t>30.04.2022 16:46:18</t>
  </si>
  <si>
    <t>30.04.2022 16:46:27</t>
  </si>
  <si>
    <t>30.04.2022 16:46:31</t>
  </si>
  <si>
    <t>30.04.2022 16:46:33</t>
  </si>
  <si>
    <t>30.04.2022 16:46:43</t>
  </si>
  <si>
    <t>30.04.2022 16:46:45</t>
  </si>
  <si>
    <t>30.04.2022 16:46:46</t>
  </si>
  <si>
    <t>30.04.2022 16:46:51</t>
  </si>
  <si>
    <t>30.04.2022 16:46:59</t>
  </si>
  <si>
    <t>30.04.2022 16:47:17</t>
  </si>
  <si>
    <t>30.04.2022 16:47:18</t>
  </si>
  <si>
    <t>30.04.2022 16:47:32</t>
  </si>
  <si>
    <t>30.04.2022 16:47:35</t>
  </si>
  <si>
    <t>30.04.2022 16:48:03</t>
  </si>
  <si>
    <t>30.04.2022 16:48:07</t>
  </si>
  <si>
    <t>30.04.2022 16:48:24</t>
  </si>
  <si>
    <t>30.04.2022 16:48:25</t>
  </si>
  <si>
    <t>30.04.2022 16:48:40</t>
  </si>
  <si>
    <t>30.04.2022 16:48:45</t>
  </si>
  <si>
    <t>30.04.2022 16:48:47</t>
  </si>
  <si>
    <t>30.04.2022 16:48:48</t>
  </si>
  <si>
    <t>30.04.2022 16:49:09</t>
  </si>
  <si>
    <t>30.04.2022 16:49:16</t>
  </si>
  <si>
    <t>30.04.2022 16:49:25</t>
  </si>
  <si>
    <t>30.04.2022 16:49:27</t>
  </si>
  <si>
    <t>30.04.2022 16:49:31</t>
  </si>
  <si>
    <t>30.04.2022 16:49:36</t>
  </si>
  <si>
    <t>30.04.2022 16:49:40</t>
  </si>
  <si>
    <t>30.04.2022 16:49:42</t>
  </si>
  <si>
    <t>30.04.2022 16:49:51</t>
  </si>
  <si>
    <t>30.04.2022 16:49:53</t>
  </si>
  <si>
    <t>30.04.2022 16:50:54</t>
  </si>
  <si>
    <t>30.04.2022 16:51:01</t>
  </si>
  <si>
    <t>30.04.2022 16:51:18</t>
  </si>
  <si>
    <t>30.04.2022 16:51:39</t>
  </si>
  <si>
    <t>30.04.2022 16:51:41</t>
  </si>
  <si>
    <t>30.04.2022 16:51:53</t>
  </si>
  <si>
    <t>30.04.2022 16:51:54</t>
  </si>
  <si>
    <t>30.04.2022 16:52:07</t>
  </si>
  <si>
    <t>30.04.2022 16:52:15</t>
  </si>
  <si>
    <t>30.04.2022 16:52:16</t>
  </si>
  <si>
    <t>30.04.2022 16:52:18</t>
  </si>
  <si>
    <t>30.04.2022 16:52:30</t>
  </si>
  <si>
    <t>30.04.2022 16:52:42</t>
  </si>
  <si>
    <t>30.04.2022 16:52:43</t>
  </si>
  <si>
    <t>30.04.2022 16:52:45</t>
  </si>
  <si>
    <t>30.04.2022 16:53:03</t>
  </si>
  <si>
    <t>30.04.2022 16:53:06</t>
  </si>
  <si>
    <t>30.04.2022 16:53:07</t>
  </si>
  <si>
    <t>30.04.2022 16:53:09</t>
  </si>
  <si>
    <t>30.04.2022 16:53:18</t>
  </si>
  <si>
    <t>30.04.2022 16:53:19</t>
  </si>
  <si>
    <t>30.04.2022 16:53:24</t>
  </si>
  <si>
    <t>30.04.2022 16:53:30</t>
  </si>
  <si>
    <t>30.04.2022 16:53:33</t>
  </si>
  <si>
    <t>30.04.2022 16:53:42</t>
  </si>
  <si>
    <t>30.04.2022 16:53:43</t>
  </si>
  <si>
    <t>30.04.2022 16:53:49</t>
  </si>
  <si>
    <t>30.04.2022 16:53:51</t>
  </si>
  <si>
    <t>30.04.2022 16:54:01</t>
  </si>
  <si>
    <t>30.04.2022 16:54:03</t>
  </si>
  <si>
    <t>30.04.2022 16:54:21</t>
  </si>
  <si>
    <t>30.04.2022 16:55:12</t>
  </si>
  <si>
    <t>30.04.2022 16:55:13</t>
  </si>
  <si>
    <t>30.04.2022 16:55:16</t>
  </si>
  <si>
    <t>30.04.2022 16:55:21</t>
  </si>
  <si>
    <t>30.04.2022 16:55:22</t>
  </si>
  <si>
    <t>30.04.2022 16:55:34</t>
  </si>
  <si>
    <t>30.04.2022 16:55:56</t>
  </si>
  <si>
    <t>30.04.2022 16:56:12</t>
  </si>
  <si>
    <t>30.04.2022 16:56:17</t>
  </si>
  <si>
    <t>30.04.2022 16:56:20</t>
  </si>
  <si>
    <t>30.04.2022 16:56:21</t>
  </si>
  <si>
    <t>30.04.2022 16:56:37</t>
  </si>
  <si>
    <t>30.04.2022 16:56:56</t>
  </si>
  <si>
    <t>30.04.2022 16:57:19</t>
  </si>
  <si>
    <t>30.04.2022 16:57:21</t>
  </si>
  <si>
    <t>30.04.2022 16:57:30</t>
  </si>
  <si>
    <t>30.04.2022 16:57:31</t>
  </si>
  <si>
    <t>30.04.2022 16:57:37</t>
  </si>
  <si>
    <t>30.04.2022 16:57:43</t>
  </si>
  <si>
    <t>30.04.2022 16:57:45</t>
  </si>
  <si>
    <t>30.04.2022 16:57:46</t>
  </si>
  <si>
    <t>30.04.2022 16:58:06</t>
  </si>
  <si>
    <t>30.04.2022 16:58:07</t>
  </si>
  <si>
    <t>30.04.2022 16:58:24</t>
  </si>
  <si>
    <t>30.04.2022 16:59:15</t>
  </si>
  <si>
    <t>30.04.2022 16:59:16</t>
  </si>
  <si>
    <t>30.04.2022 16:59:18</t>
  </si>
  <si>
    <t>30.04.2022 16:59:19</t>
  </si>
  <si>
    <t>30.04.2022 16:59:42</t>
  </si>
  <si>
    <t>30.04.2022 16:59:51</t>
  </si>
  <si>
    <t>30.04.2022 16:59:53</t>
  </si>
  <si>
    <t>30.04.2022 17:00:03</t>
  </si>
  <si>
    <t>30.04.2022 17:00:25</t>
  </si>
  <si>
    <t>30.04.2022 17:00:27</t>
  </si>
  <si>
    <t>30.04.2022 17:00:47</t>
  </si>
  <si>
    <t>30.04.2022 17:01:01</t>
  </si>
  <si>
    <t>30.04.2022 17:01:03</t>
  </si>
  <si>
    <t>30.04.2022 17:01:13</t>
  </si>
  <si>
    <t>30.04.2022 17:01:15</t>
  </si>
  <si>
    <t>30.04.2022 17:01:18</t>
  </si>
  <si>
    <t>30.04.2022 17:01:19</t>
  </si>
  <si>
    <t>30.04.2022 17:01:43</t>
  </si>
  <si>
    <t>30.04.2022 17:02:04</t>
  </si>
  <si>
    <t>30.04.2022 17:02:06</t>
  </si>
  <si>
    <t>30.04.2022 17:02:07</t>
  </si>
  <si>
    <t>30.04.2022 17:02:09</t>
  </si>
  <si>
    <t>30.04.2022 17:02:18</t>
  </si>
  <si>
    <t>30.04.2022 17:02:19</t>
  </si>
  <si>
    <t>30.04.2022 17:02:34</t>
  </si>
  <si>
    <t>30.04.2022 17:02:43</t>
  </si>
  <si>
    <t>30.04.2022 17:02:45</t>
  </si>
  <si>
    <t>30.04.2022 17:02:46</t>
  </si>
  <si>
    <t>30.04.2022 17:02:54</t>
  </si>
  <si>
    <t>30.04.2022 17:02:57</t>
  </si>
  <si>
    <t>30.04.2022 17:03:03</t>
  </si>
  <si>
    <t>30.04.2022 17:03:05</t>
  </si>
  <si>
    <t>30.04.2022 17:03:12</t>
  </si>
  <si>
    <t>30.04.2022 17:03:15</t>
  </si>
  <si>
    <t>30.04.2022 17:03:17</t>
  </si>
  <si>
    <t>30.04.2022 17:03:55</t>
  </si>
  <si>
    <t>30.04.2022 17:03:56</t>
  </si>
  <si>
    <t>30.04.2022 17:03:58</t>
  </si>
  <si>
    <t>30.04.2022 17:04:10</t>
  </si>
  <si>
    <t>30.04.2022 17:04:11</t>
  </si>
  <si>
    <t>30.04.2022 17:04:25</t>
  </si>
  <si>
    <t>30.04.2022 17:04:51</t>
  </si>
  <si>
    <t>30.04.2022 17:05:04</t>
  </si>
  <si>
    <t>30.04.2022 17:05:06</t>
  </si>
  <si>
    <t>30.04.2022 17:05:10</t>
  </si>
  <si>
    <t>30.04.2022 17:05:19</t>
  </si>
  <si>
    <t>30.04.2022 17:05:21</t>
  </si>
  <si>
    <t>30.04.2022 17:05:25</t>
  </si>
  <si>
    <t>30.04.2022 17:05:27</t>
  </si>
  <si>
    <t>30.04.2022 17:05:31</t>
  </si>
  <si>
    <t>30.04.2022 17:05:42</t>
  </si>
  <si>
    <t>30.04.2022 17:05:46</t>
  </si>
  <si>
    <t>30.04.2022 17:06:03</t>
  </si>
  <si>
    <t>30.04.2022 17:06:04</t>
  </si>
  <si>
    <t>30.04.2022 17:06:33</t>
  </si>
  <si>
    <t>30.04.2022 17:06:34</t>
  </si>
  <si>
    <t>30.04.2022 17:06:50</t>
  </si>
  <si>
    <t>30.04.2022 17:06:51</t>
  </si>
  <si>
    <t>30.04.2022 17:07:01</t>
  </si>
  <si>
    <t>30.04.2022 17:07:06</t>
  </si>
  <si>
    <t>30.04.2022 17:07:07</t>
  </si>
  <si>
    <t>30.04.2022 17:07:44</t>
  </si>
  <si>
    <t>30.04.2022 17:07:56</t>
  </si>
  <si>
    <t>30.04.2022 17:08:10</t>
  </si>
  <si>
    <t>30.04.2022 17:08:12</t>
  </si>
  <si>
    <t>30.04.2022 17:08:19</t>
  </si>
  <si>
    <t>30.04.2022 17:08:53</t>
  </si>
  <si>
    <t>30.04.2022 17:08:54</t>
  </si>
  <si>
    <t>30.04.2022 17:09:12</t>
  </si>
  <si>
    <t>30.04.2022 17:09:13</t>
  </si>
  <si>
    <t>30.04.2022 17:09:15</t>
  </si>
  <si>
    <t>30.04.2022 17:09:16</t>
  </si>
  <si>
    <t>30.04.2022 17:09:18</t>
  </si>
  <si>
    <t>30.04.2022 17:09:22</t>
  </si>
  <si>
    <t>30.04.2022 17:09:24</t>
  </si>
  <si>
    <t>30.04.2022 17:09:25</t>
  </si>
  <si>
    <t>30.04.2022 17:09:53</t>
  </si>
  <si>
    <t>30.04.2022 17:09:54</t>
  </si>
  <si>
    <t>30.04.2022 17:09:56</t>
  </si>
  <si>
    <t>30.04.2022 17:09:57</t>
  </si>
  <si>
    <t>30.04.2022 17:09:59</t>
  </si>
  <si>
    <t>30.04.2022 17:10:00</t>
  </si>
  <si>
    <t>30.04.2022 17:10:06</t>
  </si>
  <si>
    <t>30.04.2022 17:10:35</t>
  </si>
  <si>
    <t>30.04.2022 17:10:36</t>
  </si>
  <si>
    <t>30.04.2022 17:10:41</t>
  </si>
  <si>
    <t>30.04.2022 17:10:47</t>
  </si>
  <si>
    <t>30.04.2022 17:10:55</t>
  </si>
  <si>
    <t>30.04.2022 17:11:10</t>
  </si>
  <si>
    <t>30.04.2022 17:11:12</t>
  </si>
  <si>
    <t>30.04.2022 17:11:18</t>
  </si>
  <si>
    <t>30.04.2022 17:11:24</t>
  </si>
  <si>
    <t>30.04.2022 17:11:31</t>
  </si>
  <si>
    <t>30.04.2022 17:11:57</t>
  </si>
  <si>
    <t>30.04.2022 17:12:14</t>
  </si>
  <si>
    <t>30.04.2022 17:12:21</t>
  </si>
  <si>
    <t>30.04.2022 17:12:49</t>
  </si>
  <si>
    <t>30.04.2022 17:13:03</t>
  </si>
  <si>
    <t>30.04.2022 17:13:06</t>
  </si>
  <si>
    <t>30.04.2022 17:13:10</t>
  </si>
  <si>
    <t>30.04.2022 17:13:42</t>
  </si>
  <si>
    <t>30.04.2022 17:13:44</t>
  </si>
  <si>
    <t>30.04.2022 17:13:45</t>
  </si>
  <si>
    <t>30.04.2022 17:13:53</t>
  </si>
  <si>
    <t>30.04.2022 17:14:18</t>
  </si>
  <si>
    <t>30.04.2022 17:14:22</t>
  </si>
  <si>
    <t>30.04.2022 17:14:27</t>
  </si>
  <si>
    <t>30.04.2022 17:14:28</t>
  </si>
  <si>
    <t>30.04.2022 17:14:34</t>
  </si>
  <si>
    <t>30.04.2022 17:14:37</t>
  </si>
  <si>
    <t>30.04.2022 17:14:59</t>
  </si>
  <si>
    <t>30.04.2022 17:15:00</t>
  </si>
  <si>
    <t>30.04.2022 17:15:35</t>
  </si>
  <si>
    <t>30.04.2022 17:15:37</t>
  </si>
  <si>
    <t>30.04.2022 17:15:59</t>
  </si>
  <si>
    <t>30.04.2022 17:16:01</t>
  </si>
  <si>
    <t>30.04.2022 17:16:10</t>
  </si>
  <si>
    <t>30.04.2022 17:16:11</t>
  </si>
  <si>
    <t>30.04.2022 17:16:34</t>
  </si>
  <si>
    <t>30.04.2022 17:17:25</t>
  </si>
  <si>
    <t>30.04.2022 17:17:45</t>
  </si>
  <si>
    <t>30.04.2022 17:17:47</t>
  </si>
  <si>
    <t>30.04.2022 17:18:03</t>
  </si>
  <si>
    <t>30.04.2022 17:18:04</t>
  </si>
  <si>
    <t>30.04.2022 17:18:18</t>
  </si>
  <si>
    <t>30.04.2022 17:18:19</t>
  </si>
  <si>
    <t>30.04.2022 17:18:31</t>
  </si>
  <si>
    <t>30.04.2022 17:18:48</t>
  </si>
  <si>
    <t>30.04.2022 17:18:50</t>
  </si>
  <si>
    <t>30.04.2022 17:19:04</t>
  </si>
  <si>
    <t>30.04.2022 17:19:06</t>
  </si>
  <si>
    <t>30.04.2022 17:19:07</t>
  </si>
  <si>
    <t>30.04.2022 17:19:27</t>
  </si>
  <si>
    <t>30.04.2022 17:19:28</t>
  </si>
  <si>
    <t>30.04.2022 17:19:45</t>
  </si>
  <si>
    <t>30.04.2022 17:19:54</t>
  </si>
  <si>
    <t>30.04.2022 17:20:38</t>
  </si>
  <si>
    <t>30.04.2022 17:21:01</t>
  </si>
  <si>
    <t>30.04.2022 17:21:42</t>
  </si>
  <si>
    <t>30.04.2022 17:21:48</t>
  </si>
  <si>
    <t>30.04.2022 17:21:54</t>
  </si>
  <si>
    <t>30.04.2022 17:21:56</t>
  </si>
  <si>
    <t>30.04.2022 17:21:57</t>
  </si>
  <si>
    <t>30.04.2022 17:22:02</t>
  </si>
  <si>
    <t>30.04.2022 17:22:14</t>
  </si>
  <si>
    <t>30.04.2022 17:22:44</t>
  </si>
  <si>
    <t>30.04.2022 17:22:46</t>
  </si>
  <si>
    <t>30.04.2022 17:22:47</t>
  </si>
  <si>
    <t>30.04.2022 17:22:56</t>
  </si>
  <si>
    <t>30.04.2022 17:23:03</t>
  </si>
  <si>
    <t>30.04.2022 17:23:06</t>
  </si>
  <si>
    <t>30.04.2022 17:23:10</t>
  </si>
  <si>
    <t>30.04.2022 17:23:12</t>
  </si>
  <si>
    <t>30.04.2022 17:23:31</t>
  </si>
  <si>
    <t>30.04.2022 17:23:33</t>
  </si>
  <si>
    <t>30.04.2022 17:23:34</t>
  </si>
  <si>
    <t>30.04.2022 17:23:37</t>
  </si>
  <si>
    <t>30.04.2022 17:23:39</t>
  </si>
  <si>
    <t>30.04.2022 17:23:40</t>
  </si>
  <si>
    <t>30.04.2022 17:24:22</t>
  </si>
  <si>
    <t>30.04.2022 17:24:24</t>
  </si>
  <si>
    <t>30.04.2022 17:24:25</t>
  </si>
  <si>
    <t>30.04.2022 17:24:50</t>
  </si>
  <si>
    <t>30.04.2022 17:25:19</t>
  </si>
  <si>
    <t>30.04.2022 17:25:45</t>
  </si>
  <si>
    <t>30.04.2022 17:25:59</t>
  </si>
  <si>
    <t>30.04.2022 17:26:08</t>
  </si>
  <si>
    <t>30.04.2022 17:26:28</t>
  </si>
  <si>
    <t>30.04.2022 17:26:29</t>
  </si>
  <si>
    <t>30.04.2022 17:26:31</t>
  </si>
  <si>
    <t>30.04.2022 17:26:41</t>
  </si>
  <si>
    <t>30.04.2022 17:26:43</t>
  </si>
  <si>
    <t>30.04.2022 17:26:44</t>
  </si>
  <si>
    <t>30.04.2022 17:27:04</t>
  </si>
  <si>
    <t>30.04.2022 17:27:09</t>
  </si>
  <si>
    <t>30.04.2022 17:27:12</t>
  </si>
  <si>
    <t>30.04.2022 17:27:16</t>
  </si>
  <si>
    <t>30.04.2022 17:27:22</t>
  </si>
  <si>
    <t>30.04.2022 17:27:24</t>
  </si>
  <si>
    <t>30.04.2022 17:27:30</t>
  </si>
  <si>
    <t>30.04.2022 17:27:31</t>
  </si>
  <si>
    <t>30.04.2022 17:27:40</t>
  </si>
  <si>
    <t>30.04.2022 17:27:42</t>
  </si>
  <si>
    <t>30.04.2022 17:27:43</t>
  </si>
  <si>
    <t>30.04.2022 17:27:45</t>
  </si>
  <si>
    <t>30.04.2022 17:27:46</t>
  </si>
  <si>
    <t>30.04.2022 17:27:52</t>
  </si>
  <si>
    <t>30.04.2022 17:27:54</t>
  </si>
  <si>
    <t>30.04.2022 17:28:07</t>
  </si>
  <si>
    <t>30.04.2022 17:28:10</t>
  </si>
  <si>
    <t>30.04.2022 17:28:22</t>
  </si>
  <si>
    <t>30.04.2022 17:28:38</t>
  </si>
  <si>
    <t>30.04.2022 17:28:44</t>
  </si>
  <si>
    <t>30.04.2022 17:29:03</t>
  </si>
  <si>
    <t>30.04.2022 17:29:07</t>
  </si>
  <si>
    <t>30.04.2022 17:29:16</t>
  </si>
  <si>
    <t>30.04.2022 17:29:18</t>
  </si>
  <si>
    <t>30.04.2022 17:29:33</t>
  </si>
  <si>
    <t>30.04.2022 17:29:39</t>
  </si>
  <si>
    <t>30.04.2022 17:29:43</t>
  </si>
  <si>
    <t>30.04.2022 17:29:49</t>
  </si>
  <si>
    <t>30.04.2022 17:30:38</t>
  </si>
  <si>
    <t>30.04.2022 17:30:44</t>
  </si>
  <si>
    <t>30.04.2022 17:30:57</t>
  </si>
  <si>
    <t>30.04.2022 17:31:18</t>
  </si>
  <si>
    <t>30.04.2022 17:31:25</t>
  </si>
  <si>
    <t>30.04.2022 17:31:33</t>
  </si>
  <si>
    <t>30.04.2022 17:32:01</t>
  </si>
  <si>
    <t>30.04.2022 17:32:03</t>
  </si>
  <si>
    <t>30.04.2022 17:32:13</t>
  </si>
  <si>
    <t>30.04.2022 17:32:16</t>
  </si>
  <si>
    <t>30.04.2022 17:32:27</t>
  </si>
  <si>
    <t>30.04.2022 17:32:28</t>
  </si>
  <si>
    <t>30.04.2022 17:32:40</t>
  </si>
  <si>
    <t>30.04.2022 17:32:42</t>
  </si>
  <si>
    <t>30.04.2022 17:32:45</t>
  </si>
  <si>
    <t>30.04.2022 17:32:46</t>
  </si>
  <si>
    <t>30.04.2022 17:32:49</t>
  </si>
  <si>
    <t>30.04.2022 17:32:51</t>
  </si>
  <si>
    <t>30.04.2022 17:33:01</t>
  </si>
  <si>
    <t>30.04.2022 17:33:03</t>
  </si>
  <si>
    <t>30.04.2022 17:33:04</t>
  </si>
  <si>
    <t>30.04.2022 17:33:19</t>
  </si>
  <si>
    <t>30.04.2022 17:33:47</t>
  </si>
  <si>
    <t>30.04.2022 17:34:03</t>
  </si>
  <si>
    <t>30.04.2022 17:34:16</t>
  </si>
  <si>
    <t>30.04.2022 17:34:18</t>
  </si>
  <si>
    <t>30.04.2022 17:34:19</t>
  </si>
  <si>
    <t>30.04.2022 17:34:21</t>
  </si>
  <si>
    <t>30.04.2022 17:34:39</t>
  </si>
  <si>
    <t>30.04.2022 17:34:50</t>
  </si>
  <si>
    <t>30.04.2022 17:34:51</t>
  </si>
  <si>
    <t>30.04.2022 17:34:53</t>
  </si>
  <si>
    <t>30.04.2022 17:34:56</t>
  </si>
  <si>
    <t>30.04.2022 17:34:57</t>
  </si>
  <si>
    <t>30.04.2022 17:35:12</t>
  </si>
  <si>
    <t>30.04.2022 17:35:14</t>
  </si>
  <si>
    <t>30.04.2022 17:35:18</t>
  </si>
  <si>
    <t>30.04.2022 17:35:20</t>
  </si>
  <si>
    <t>30.04.2022 17:35:32</t>
  </si>
  <si>
    <t>30.04.2022 17:35:33</t>
  </si>
  <si>
    <t>30.04.2022 17:35:35</t>
  </si>
  <si>
    <t>30.04.2022 17:35:36</t>
  </si>
  <si>
    <t>30.04.2022 17:35:38</t>
  </si>
  <si>
    <t>30.04.2022 17:35:39</t>
  </si>
  <si>
    <t>30.04.2022 17:36:25</t>
  </si>
  <si>
    <t>30.04.2022 17:36:27</t>
  </si>
  <si>
    <t>30.04.2022 17:36:42</t>
  </si>
  <si>
    <t>30.04.2022 17:36:44</t>
  </si>
  <si>
    <t>30.04.2022 17:36:45</t>
  </si>
  <si>
    <t>30.04.2022 17:36:47</t>
  </si>
  <si>
    <t>30.04.2022 17:36:50</t>
  </si>
  <si>
    <t>30.04.2022 17:36:51</t>
  </si>
  <si>
    <t>30.04.2022 17:36:53</t>
  </si>
  <si>
    <t>30.04.2022 17:36:56</t>
  </si>
  <si>
    <t>30.04.2022 17:36:57</t>
  </si>
  <si>
    <t>30.04.2022 17:36:59</t>
  </si>
  <si>
    <t>30.04.2022 17:37:05</t>
  </si>
  <si>
    <t>30.04.2022 17:37:06</t>
  </si>
  <si>
    <t>30.04.2022 17:37:15</t>
  </si>
  <si>
    <t>30.04.2022 17:37:17</t>
  </si>
  <si>
    <t>30.04.2022 17:37:23</t>
  </si>
  <si>
    <t>30.04.2022 17:37:24</t>
  </si>
  <si>
    <t>30.04.2022 17:37:26</t>
  </si>
  <si>
    <t>30.04.2022 17:37:33</t>
  </si>
  <si>
    <t>30.04.2022 17:37:42</t>
  </si>
  <si>
    <t>30.04.2022 17:37:44</t>
  </si>
  <si>
    <t>30.04.2022 17:37:50</t>
  </si>
  <si>
    <t>30.04.2022 17:38:15</t>
  </si>
  <si>
    <t>30.04.2022 17:38:31</t>
  </si>
  <si>
    <t>30.04.2022 17:38:33</t>
  </si>
  <si>
    <t>30.04.2022 17:38:41</t>
  </si>
  <si>
    <t>30.04.2022 17:38:42</t>
  </si>
  <si>
    <t>30.04.2022 17:38:57</t>
  </si>
  <si>
    <t>30.04.2022 17:39:26</t>
  </si>
  <si>
    <t>30.04.2022 17:39:27</t>
  </si>
  <si>
    <t>30.04.2022 17:39:32</t>
  </si>
  <si>
    <t>30.04.2022 17:39:34</t>
  </si>
  <si>
    <t>30.04.2022 17:39:38</t>
  </si>
  <si>
    <t>30.04.2022 17:39:40</t>
  </si>
  <si>
    <t>30.04.2022 17:39:55</t>
  </si>
  <si>
    <t>30.04.2022 17:39:56</t>
  </si>
  <si>
    <t>30.04.2022 17:40:01</t>
  </si>
  <si>
    <t>30.04.2022 17:40:14</t>
  </si>
  <si>
    <t>30.04.2022 17:40:16</t>
  </si>
  <si>
    <t>30.04.2022 17:40:23</t>
  </si>
  <si>
    <t>30.04.2022 17:40:26</t>
  </si>
  <si>
    <t>30.04.2022 17:40:43</t>
  </si>
  <si>
    <t>30.04.2022 17:40:54</t>
  </si>
  <si>
    <t>30.04.2022 17:40:55</t>
  </si>
  <si>
    <t>30.04.2022 17:40:57</t>
  </si>
  <si>
    <t>30.04.2022 17:41:25</t>
  </si>
  <si>
    <t>30.04.2022 17:41:35</t>
  </si>
  <si>
    <t>30.04.2022 17:42:45</t>
  </si>
  <si>
    <t>30.04.2022 17:42:50</t>
  </si>
  <si>
    <t>30.04.2022 17:43:13</t>
  </si>
  <si>
    <t>30.04.2022 17:43:21</t>
  </si>
  <si>
    <t>30.04.2022 17:43:37</t>
  </si>
  <si>
    <t>30.04.2022 17:43:39</t>
  </si>
  <si>
    <t>30.04.2022 17:43:43</t>
  </si>
  <si>
    <t>30.04.2022 17:44:01</t>
  </si>
  <si>
    <t>30.04.2022 17:44:03</t>
  </si>
  <si>
    <t>30.04.2022 17:44:37</t>
  </si>
  <si>
    <t>30.04.2022 17:44:57</t>
  </si>
  <si>
    <t>30.04.2022 17:44:59</t>
  </si>
  <si>
    <t>30.04.2022 17:45:00</t>
  </si>
  <si>
    <t>30.04.2022 17:45:11</t>
  </si>
  <si>
    <t>30.04.2022 17:45:12</t>
  </si>
  <si>
    <t>30.04.2022 17:45:14</t>
  </si>
  <si>
    <t>30.04.2022 17:45:15</t>
  </si>
  <si>
    <t>30.04.2022 17:45:23</t>
  </si>
  <si>
    <t>30.04.2022 17:45:41</t>
  </si>
  <si>
    <t>30.04.2022 17:45:43</t>
  </si>
  <si>
    <t>30.04.2022 17:45:46</t>
  </si>
  <si>
    <t>30.04.2022 17:45:47</t>
  </si>
  <si>
    <t>30.04.2022 17:45:53</t>
  </si>
  <si>
    <t>30.04.2022 17:45:58</t>
  </si>
  <si>
    <t>30.04.2022 17:46:16</t>
  </si>
  <si>
    <t>30.04.2022 17:46:18</t>
  </si>
  <si>
    <t>30.04.2022 17:46:24</t>
  </si>
  <si>
    <t>30.04.2022 17:46:30</t>
  </si>
  <si>
    <t>30.04.2022 17:46:36</t>
  </si>
  <si>
    <t>30.04.2022 17:47:13</t>
  </si>
  <si>
    <t>30.04.2022 17:47:15</t>
  </si>
  <si>
    <t>30.04.2022 17:47:18</t>
  </si>
  <si>
    <t>30.04.2022 17:47:31</t>
  </si>
  <si>
    <t>30.04.2022 17:47:36</t>
  </si>
  <si>
    <t>30.04.2022 17:47:47</t>
  </si>
  <si>
    <t>30.04.2022 17:48:04</t>
  </si>
  <si>
    <t>30.04.2022 17:48:10</t>
  </si>
  <si>
    <t>30.04.2022 17:48:12</t>
  </si>
  <si>
    <t>30.04.2022 17:48:28</t>
  </si>
  <si>
    <t>30.04.2022 17:48:37</t>
  </si>
  <si>
    <t>30.04.2022 17:48:39</t>
  </si>
  <si>
    <t>30.04.2022 17:48:42</t>
  </si>
  <si>
    <t>30.04.2022 17:48:51</t>
  </si>
  <si>
    <t>30.04.2022 17:49:07</t>
  </si>
  <si>
    <t>30.04.2022 17:49:09</t>
  </si>
  <si>
    <t>30.04.2022 17:49:16</t>
  </si>
  <si>
    <t>30.04.2022 17:49:36</t>
  </si>
  <si>
    <t>30.04.2022 17:49:37</t>
  </si>
  <si>
    <t>30.04.2022 17:49:39</t>
  </si>
  <si>
    <t>30.04.2022 17:49:56</t>
  </si>
  <si>
    <t>30.04.2022 17:50:03</t>
  </si>
  <si>
    <t>30.04.2022 17:50:17</t>
  </si>
  <si>
    <t>30.04.2022 17:50:18</t>
  </si>
  <si>
    <t>30.04.2022 17:50:32</t>
  </si>
  <si>
    <t>30.04.2022 17:50:33</t>
  </si>
  <si>
    <t>30.04.2022 17:50:35</t>
  </si>
  <si>
    <t>30.04.2022 17:50:59</t>
  </si>
  <si>
    <t>30.04.2022 17:51:08</t>
  </si>
  <si>
    <t>30.04.2022 17:51:10</t>
  </si>
  <si>
    <t>30.04.2022 17:51:46</t>
  </si>
  <si>
    <t>30.04.2022 17:51:48</t>
  </si>
  <si>
    <t>30.04.2022 17:51:52</t>
  </si>
  <si>
    <t>30.04.2022 17:51:54</t>
  </si>
  <si>
    <t>30.04.2022 17:52:03</t>
  </si>
  <si>
    <t>30.04.2022 17:52:18</t>
  </si>
  <si>
    <t>30.04.2022 17:52:19</t>
  </si>
  <si>
    <t>30.04.2022 17:52:34</t>
  </si>
  <si>
    <t>30.04.2022 17:53:39</t>
  </si>
  <si>
    <t>30.04.2022 17:53:44</t>
  </si>
  <si>
    <t>30.04.2022 17:53:45</t>
  </si>
  <si>
    <t>30.04.2022 17:54:01</t>
  </si>
  <si>
    <t>30.04.2022 17:54:19</t>
  </si>
  <si>
    <t>30.04.2022 17:54:21</t>
  </si>
  <si>
    <t>30.04.2022 17:54:31</t>
  </si>
  <si>
    <t>30.04.2022 17:54:45</t>
  </si>
  <si>
    <t>30.04.2022 17:54:47</t>
  </si>
  <si>
    <t>30.04.2022 17:55:01</t>
  </si>
  <si>
    <t>30.04.2022 17:55:03</t>
  </si>
  <si>
    <t>30.04.2022 17:55:07</t>
  </si>
  <si>
    <t>30.04.2022 17:55:16</t>
  </si>
  <si>
    <t>30.04.2022 17:55:18</t>
  </si>
  <si>
    <t>30.04.2022 17:55:37</t>
  </si>
  <si>
    <t>30.04.2022 17:55:39</t>
  </si>
  <si>
    <t>30.04.2022 17:56:04</t>
  </si>
  <si>
    <t>30.04.2022 17:56:06</t>
  </si>
  <si>
    <t>30.04.2022 17:56:07</t>
  </si>
  <si>
    <t>30.04.2022 17:56:09</t>
  </si>
  <si>
    <t>30.04.2022 17:56:13</t>
  </si>
  <si>
    <t>30.04.2022 17:56:15</t>
  </si>
  <si>
    <t>30.04.2022 17:56:28</t>
  </si>
  <si>
    <t>30.04.2022 17:56:30</t>
  </si>
  <si>
    <t>30.04.2022 17:57:01</t>
  </si>
  <si>
    <t>30.04.2022 17:57:03</t>
  </si>
  <si>
    <t>30.04.2022 17:57:39</t>
  </si>
  <si>
    <t>30.04.2022 17:57:41</t>
  </si>
  <si>
    <t>30.04.2022 17:57:42</t>
  </si>
  <si>
    <t>30.04.2022 17:57:48</t>
  </si>
  <si>
    <t>30.04.2022 17:57:50</t>
  </si>
  <si>
    <t>30.04.2022 17:57:56</t>
  </si>
  <si>
    <t>30.04.2022 17:58:09</t>
  </si>
  <si>
    <t>30.04.2022 17:58:34</t>
  </si>
  <si>
    <t>30.04.2022 17:58:37</t>
  </si>
  <si>
    <t>30.04.2022 17:58:40</t>
  </si>
  <si>
    <t>30.04.2022 17:58:41</t>
  </si>
  <si>
    <t>30.04.2022 17:58:43</t>
  </si>
  <si>
    <t>30.04.2022 17:58:44</t>
  </si>
  <si>
    <t>30.04.2022 17:59:00</t>
  </si>
  <si>
    <t>30.04.2022 17:59:06</t>
  </si>
  <si>
    <t>30.04.2022 17:59:09</t>
  </si>
  <si>
    <t>30.04.2022 17:59:10</t>
  </si>
  <si>
    <t>30.04.2022 17:59:22</t>
  </si>
  <si>
    <t>30.04.2022 17:59:51</t>
  </si>
  <si>
    <t>30.04.2022 18:00:00</t>
  </si>
  <si>
    <t>30.04.2022 18:00:01</t>
  </si>
  <si>
    <t>30.04.2022 18:00:04</t>
  </si>
  <si>
    <t>30.04.2022 18:00:10</t>
  </si>
  <si>
    <t>30.04.2022 18:00:12</t>
  </si>
  <si>
    <t>30.04.2022 18:00:36</t>
  </si>
  <si>
    <t>30.04.2022 18:00:37</t>
  </si>
  <si>
    <t>30.04.2022 18:00:54</t>
  </si>
  <si>
    <t>30.04.2022 18:00:56</t>
  </si>
  <si>
    <t>30.04.2022 18:00:57</t>
  </si>
  <si>
    <t>30.04.2022 18:01:09</t>
  </si>
  <si>
    <t>30.04.2022 18:01:10</t>
  </si>
  <si>
    <t>30.04.2022 18:01:22</t>
  </si>
  <si>
    <t>30.04.2022 18:01:37</t>
  </si>
  <si>
    <t>30.04.2022 18:01:44</t>
  </si>
  <si>
    <t>30.04.2022 18:01:45</t>
  </si>
  <si>
    <t>30.04.2022 18:02:01</t>
  </si>
  <si>
    <t>30.04.2022 18:02:03</t>
  </si>
  <si>
    <t>30.04.2022 18:02:04</t>
  </si>
  <si>
    <t>30.04.2022 18:03:13</t>
  </si>
  <si>
    <t>30.04.2022 18:03:41</t>
  </si>
  <si>
    <t>30.04.2022 18:03:47</t>
  </si>
  <si>
    <t>30.04.2022 18:03:57</t>
  </si>
  <si>
    <t>30.04.2022 18:04:10</t>
  </si>
  <si>
    <t>30.04.2022 18:04:12</t>
  </si>
  <si>
    <t>30.04.2022 18:04:18</t>
  </si>
  <si>
    <t>30.04.2022 18:04:19</t>
  </si>
  <si>
    <t>30.04.2022 18:04:25</t>
  </si>
  <si>
    <t>30.04.2022 18:04:27</t>
  </si>
  <si>
    <t>30.04.2022 18:04:28</t>
  </si>
  <si>
    <t>30.04.2022 18:04:53</t>
  </si>
  <si>
    <t>30.04.2022 18:04:54</t>
  </si>
  <si>
    <t>30.04.2022 18:04:56</t>
  </si>
  <si>
    <t>30.04.2022 18:04:57</t>
  </si>
  <si>
    <t>30.04.2022 18:05:02</t>
  </si>
  <si>
    <t>30.04.2022 18:05:23</t>
  </si>
  <si>
    <t>30.04.2022 18:06:13</t>
  </si>
  <si>
    <t>30.04.2022 18:06:15</t>
  </si>
  <si>
    <t>30.04.2022 18:06:41</t>
  </si>
  <si>
    <t>30.04.2022 18:06:44</t>
  </si>
  <si>
    <t>30.04.2022 18:06:47</t>
  </si>
  <si>
    <t>30.04.2022 18:06:48</t>
  </si>
  <si>
    <t>30.04.2022 18:07:48</t>
  </si>
  <si>
    <t>30.04.2022 18:07:54</t>
  </si>
  <si>
    <t>30.04.2022 18:08:13</t>
  </si>
  <si>
    <t>30.04.2022 18:08:31</t>
  </si>
  <si>
    <t>30.04.2022 18:08:33</t>
  </si>
  <si>
    <t>30.04.2022 18:09:42</t>
  </si>
  <si>
    <t>30.04.2022 18:09:53</t>
  </si>
  <si>
    <t>30.04.2022 18:09:56</t>
  </si>
  <si>
    <t>30.04.2022 18:09:57</t>
  </si>
  <si>
    <t>30.04.2022 18:10:35</t>
  </si>
  <si>
    <t>30.04.2022 18:10:43</t>
  </si>
  <si>
    <t>30.04.2022 18:10:47</t>
  </si>
  <si>
    <t>30.04.2022 18:10:49</t>
  </si>
  <si>
    <t>30.04.2022 18:10:53</t>
  </si>
  <si>
    <t>30.04.2022 18:11:16</t>
  </si>
  <si>
    <t>30.04.2022 18:11:21</t>
  </si>
  <si>
    <t>30.04.2022 18:11:39</t>
  </si>
  <si>
    <t>30.04.2022 18:11:47</t>
  </si>
  <si>
    <t>30.04.2022 18:11:48</t>
  </si>
  <si>
    <t>30.04.2022 18:12:03</t>
  </si>
  <si>
    <t>30.04.2022 18:12:04</t>
  </si>
  <si>
    <t>30.04.2022 18:12:09</t>
  </si>
  <si>
    <t>30.04.2022 18:12:10</t>
  </si>
  <si>
    <t>30.04.2022 18:12:25</t>
  </si>
  <si>
    <t>30.04.2022 18:12:39</t>
  </si>
  <si>
    <t>30.04.2022 18:12:40</t>
  </si>
  <si>
    <t>30.04.2022 18:12:56</t>
  </si>
  <si>
    <t>30.04.2022 18:13:01</t>
  </si>
  <si>
    <t>30.04.2022 18:13:03</t>
  </si>
  <si>
    <t>30.04.2022 18:13:04</t>
  </si>
  <si>
    <t>30.04.2022 18:13:07</t>
  </si>
  <si>
    <t>30.04.2022 18:13:15</t>
  </si>
  <si>
    <t>30.04.2022 18:14:06</t>
  </si>
  <si>
    <t>30.04.2022 18:14:10</t>
  </si>
  <si>
    <t>30.04.2022 18:14:12</t>
  </si>
  <si>
    <t>30.04.2022 18:14:13</t>
  </si>
  <si>
    <t>30.04.2022 18:14:54</t>
  </si>
  <si>
    <t>30.04.2022 18:14:56</t>
  </si>
  <si>
    <t>30.04.2022 18:15:18</t>
  </si>
  <si>
    <t>30.04.2022 18:16:00</t>
  </si>
  <si>
    <t>30.04.2022 18:16:15</t>
  </si>
  <si>
    <t>30.04.2022 18:16:16</t>
  </si>
  <si>
    <t>30.04.2022 18:16:18</t>
  </si>
  <si>
    <t>30.04.2022 18:16:19</t>
  </si>
  <si>
    <t>30.04.2022 18:16:27</t>
  </si>
  <si>
    <t>30.04.2022 18:16:42</t>
  </si>
  <si>
    <t>30.04.2022 18:16:43</t>
  </si>
  <si>
    <t>30.04.2022 18:16:52</t>
  </si>
  <si>
    <t>30.04.2022 18:16:54</t>
  </si>
  <si>
    <t>30.04.2022 18:17:04</t>
  </si>
  <si>
    <t>30.04.2022 18:17:07</t>
  </si>
  <si>
    <t>30.04.2022 18:17:18</t>
  </si>
  <si>
    <t>30.04.2022 18:17:25</t>
  </si>
  <si>
    <t>30.04.2022 18:17:27</t>
  </si>
  <si>
    <t>30.04.2022 18:17:34</t>
  </si>
  <si>
    <t>30.04.2022 18:18:15</t>
  </si>
  <si>
    <t>30.04.2022 18:18:16</t>
  </si>
  <si>
    <t>30.04.2022 18:18:19</t>
  </si>
  <si>
    <t>30.04.2022 18:18:25</t>
  </si>
  <si>
    <t>30.04.2022 18:18:34</t>
  </si>
  <si>
    <t>30.04.2022 18:18:36</t>
  </si>
  <si>
    <t>30.04.2022 18:18:43</t>
  </si>
  <si>
    <t>30.04.2022 18:18:45</t>
  </si>
  <si>
    <t>30.04.2022 18:18:46</t>
  </si>
  <si>
    <t>30.04.2022 18:18:53</t>
  </si>
  <si>
    <t>30.04.2022 18:19:01</t>
  </si>
  <si>
    <t>30.04.2022 18:19:04</t>
  </si>
  <si>
    <t>30.04.2022 18:19:06</t>
  </si>
  <si>
    <t>30.04.2022 18:19:30</t>
  </si>
  <si>
    <t>30.04.2022 18:19:57</t>
  </si>
  <si>
    <t>30.04.2022 18:20:06</t>
  </si>
  <si>
    <t>30.04.2022 18:20:07</t>
  </si>
  <si>
    <t>30.04.2022 18:20:09</t>
  </si>
  <si>
    <t>30.04.2022 18:20:10</t>
  </si>
  <si>
    <t>30.04.2022 18:20:33</t>
  </si>
  <si>
    <t>30.04.2022 18:20:57</t>
  </si>
  <si>
    <t>30.04.2022 18:21:12</t>
  </si>
  <si>
    <t>30.04.2022 18:21:13</t>
  </si>
  <si>
    <t>30.04.2022 18:21:28</t>
  </si>
  <si>
    <t>30.04.2022 18:21:30</t>
  </si>
  <si>
    <t>30.04.2022 18:21:50</t>
  </si>
  <si>
    <t>30.04.2022 18:21:51</t>
  </si>
  <si>
    <t>30.04.2022 18:21:54</t>
  </si>
  <si>
    <t>30.04.2022 18:21:56</t>
  </si>
  <si>
    <t>30.04.2022 18:22:13</t>
  </si>
  <si>
    <t>30.04.2022 18:22:16</t>
  </si>
  <si>
    <t>30.04.2022 18:22:39</t>
  </si>
  <si>
    <t>30.04.2022 18:23:03</t>
  </si>
  <si>
    <t>30.04.2022 18:23:04</t>
  </si>
  <si>
    <t>30.04.2022 18:23:09</t>
  </si>
  <si>
    <t>30.04.2022 18:23:10</t>
  </si>
  <si>
    <t>30.04.2022 18:23:16</t>
  </si>
  <si>
    <t>30.04.2022 18:23:18</t>
  </si>
  <si>
    <t>30.04.2022 18:23:33</t>
  </si>
  <si>
    <t>30.04.2022 18:23:34</t>
  </si>
  <si>
    <t>30.04.2022 18:23:39</t>
  </si>
  <si>
    <t>30.04.2022 18:23:53</t>
  </si>
  <si>
    <t>30.04.2022 18:23:54</t>
  </si>
  <si>
    <t>30.04.2022 18:23:55</t>
  </si>
  <si>
    <t>30.04.2022 18:24:24</t>
  </si>
  <si>
    <t>30.04.2022 18:24:26</t>
  </si>
  <si>
    <t>30.04.2022 18:24:27</t>
  </si>
  <si>
    <t>30.04.2022 18:24:50</t>
  </si>
  <si>
    <t>30.04.2022 18:25:01</t>
  </si>
  <si>
    <t>30.04.2022 18:25:03</t>
  </si>
  <si>
    <t>30.04.2022 18:25:04</t>
  </si>
  <si>
    <t>30.04.2022 18:25:12</t>
  </si>
  <si>
    <t>30.04.2022 18:25:21</t>
  </si>
  <si>
    <t>30.04.2022 18:25:28</t>
  </si>
  <si>
    <t>30.04.2022 18:25:30</t>
  </si>
  <si>
    <t>30.04.2022 18:25:51</t>
  </si>
  <si>
    <t>30.04.2022 18:25:54</t>
  </si>
  <si>
    <t>30.04.2022 18:26:21</t>
  </si>
  <si>
    <t>30.04.2022 18:26:33</t>
  </si>
  <si>
    <t>30.04.2022 18:26:34</t>
  </si>
  <si>
    <t>30.04.2022 18:26:36</t>
  </si>
  <si>
    <t>30.04.2022 18:26:39</t>
  </si>
  <si>
    <t>30.04.2022 18:27:22</t>
  </si>
  <si>
    <t>30.04.2022 18:27:24</t>
  </si>
  <si>
    <t>30.04.2022 18:27:31</t>
  </si>
  <si>
    <t>30.04.2022 18:28:41</t>
  </si>
  <si>
    <t>30.04.2022 18:28:50</t>
  </si>
  <si>
    <t>30.04.2022 18:28:51</t>
  </si>
  <si>
    <t>30.04.2022 18:28:53</t>
  </si>
  <si>
    <t>30.04.2022 18:28:54</t>
  </si>
  <si>
    <t>30.04.2022 18:28:56</t>
  </si>
  <si>
    <t>30.04.2022 18:28:57</t>
  </si>
  <si>
    <t>30.04.2022 18:29:08</t>
  </si>
  <si>
    <t>30.04.2022 18:29:11</t>
  </si>
  <si>
    <t>30.04.2022 18:29:12</t>
  </si>
  <si>
    <t>30.04.2022 18:29:27</t>
  </si>
  <si>
    <t>30.04.2022 18:29:29</t>
  </si>
  <si>
    <t>30.04.2022 18:29:44</t>
  </si>
  <si>
    <t>30.04.2022 18:29:46</t>
  </si>
  <si>
    <t>30.04.2022 18:29:55</t>
  </si>
  <si>
    <t>30.04.2022 18:30:22</t>
  </si>
  <si>
    <t>30.04.2022 18:30:25</t>
  </si>
  <si>
    <t>30.04.2022 18:30:27</t>
  </si>
  <si>
    <t>30.04.2022 18:30:45</t>
  </si>
  <si>
    <t>30.04.2022 18:30:47</t>
  </si>
  <si>
    <t>30.04.2022 18:30:56</t>
  </si>
  <si>
    <t>30.04.2022 18:30:57</t>
  </si>
  <si>
    <t>30.04.2022 18:30:59</t>
  </si>
  <si>
    <t>30.04.2022 18:31:09</t>
  </si>
  <si>
    <t>30.04.2022 18:31:11</t>
  </si>
  <si>
    <t>30.04.2022 18:31:17</t>
  </si>
  <si>
    <t>30.04.2022 18:32:09</t>
  </si>
  <si>
    <t>30.04.2022 18:32:10</t>
  </si>
  <si>
    <t>30.04.2022 18:32:13</t>
  </si>
  <si>
    <t>30.04.2022 18:32:15</t>
  </si>
  <si>
    <t>30.04.2022 18:32:16</t>
  </si>
  <si>
    <t>30.04.2022 18:33:10</t>
  </si>
  <si>
    <t>30.04.2022 18:33:12</t>
  </si>
  <si>
    <t>30.04.2022 18:33:13</t>
  </si>
  <si>
    <t>30.04.2022 18:33:21</t>
  </si>
  <si>
    <t>30.04.2022 18:33:42</t>
  </si>
  <si>
    <t>30.04.2022 18:33:43</t>
  </si>
  <si>
    <t>30.04.2022 18:34:27</t>
  </si>
  <si>
    <t>30.04.2022 18:34:38</t>
  </si>
  <si>
    <t>30.04.2022 18:34:39</t>
  </si>
  <si>
    <t>30.04.2022 18:34:41</t>
  </si>
  <si>
    <t>30.04.2022 18:34:42</t>
  </si>
  <si>
    <t>30.04.2022 18:35:00</t>
  </si>
  <si>
    <t>30.04.2022 18:35:27</t>
  </si>
  <si>
    <t>30.04.2022 18:35:48</t>
  </si>
  <si>
    <t>30.04.2022 18:35:50</t>
  </si>
  <si>
    <t>30.04.2022 18:35:51</t>
  </si>
  <si>
    <t>30.04.2022 18:36:16</t>
  </si>
  <si>
    <t>30.04.2022 18:36:19</t>
  </si>
  <si>
    <t>30.04.2022 18:36:25</t>
  </si>
  <si>
    <t>30.04.2022 18:36:27</t>
  </si>
  <si>
    <t>30.04.2022 18:36:59</t>
  </si>
  <si>
    <t>30.04.2022 18:37:00</t>
  </si>
  <si>
    <t>30.04.2022 18:37:15</t>
  </si>
  <si>
    <t>30.04.2022 18:37:17</t>
  </si>
  <si>
    <t>30.04.2022 18:38:06</t>
  </si>
  <si>
    <t>30.04.2022 18:38:07</t>
  </si>
  <si>
    <t>30.04.2022 18:38:44</t>
  </si>
  <si>
    <t>30.04.2022 18:39:07</t>
  </si>
  <si>
    <t>30.04.2022 18:39:09</t>
  </si>
  <si>
    <t>30.04.2022 18:39:21</t>
  </si>
  <si>
    <t>30.04.2022 18:39:22</t>
  </si>
  <si>
    <t>30.04.2022 18:39:37</t>
  </si>
  <si>
    <t>30.04.2022 18:39:51</t>
  </si>
  <si>
    <t>30.04.2022 18:40:12</t>
  </si>
  <si>
    <t>30.04.2022 18:40:13</t>
  </si>
  <si>
    <t>30.04.2022 18:40:15</t>
  </si>
  <si>
    <t>30.04.2022 18:40:16</t>
  </si>
  <si>
    <t>30.04.2022 18:40:18</t>
  </si>
  <si>
    <t>30.04.2022 18:40:34</t>
  </si>
  <si>
    <t>30.04.2022 18:40:36</t>
  </si>
  <si>
    <t>30.04.2022 18:40:37</t>
  </si>
  <si>
    <t>30.04.2022 18:40:51</t>
  </si>
  <si>
    <t>30.04.2022 18:40:53</t>
  </si>
  <si>
    <t>30.04.2022 18:41:04</t>
  </si>
  <si>
    <t>30.04.2022 18:41:06</t>
  </si>
  <si>
    <t>30.04.2022 18:41:07</t>
  </si>
  <si>
    <t>30.04.2022 18:41:13</t>
  </si>
  <si>
    <t>30.04.2022 18:41:44</t>
  </si>
  <si>
    <t>30.04.2022 18:41:45</t>
  </si>
  <si>
    <t>30.04.2022 18:42:06</t>
  </si>
  <si>
    <t>30.04.2022 18:42:37</t>
  </si>
  <si>
    <t>30.04.2022 18:42:39</t>
  </si>
  <si>
    <t>30.04.2022 18:43:50</t>
  </si>
  <si>
    <t>30.04.2022 18:43:51</t>
  </si>
  <si>
    <t>30.04.2022 18:44:03</t>
  </si>
  <si>
    <t>30.04.2022 18:44:04</t>
  </si>
  <si>
    <t>30.04.2022 18:44:09</t>
  </si>
  <si>
    <t>30.04.2022 18:44:47</t>
  </si>
  <si>
    <t>30.04.2022 18:44:48</t>
  </si>
  <si>
    <t>30.04.2022 18:44:53</t>
  </si>
  <si>
    <t>30.04.2022 18:45:03</t>
  </si>
  <si>
    <t>30.04.2022 18:45:04</t>
  </si>
  <si>
    <t>30.04.2022 18:45:57</t>
  </si>
  <si>
    <t>30.04.2022 18:46:47</t>
  </si>
  <si>
    <t>30.04.2022 18:47:18</t>
  </si>
  <si>
    <t>30.04.2022 18:47:25</t>
  </si>
  <si>
    <t>30.04.2022 18:47:27</t>
  </si>
  <si>
    <t>30.04.2022 18:47:28</t>
  </si>
  <si>
    <t>30.04.2022 18:47:51</t>
  </si>
  <si>
    <t>30.04.2022 18:47:53</t>
  </si>
  <si>
    <t>30.04.2022 18:47:54</t>
  </si>
  <si>
    <t>30.04.2022 18:47:56</t>
  </si>
  <si>
    <t>30.04.2022 18:48:09</t>
  </si>
  <si>
    <t>30.04.2022 18:48:11</t>
  </si>
  <si>
    <t>30.04.2022 18:48:29</t>
  </si>
  <si>
    <t>30.04.2022 18:48:30</t>
  </si>
  <si>
    <t>30.04.2022 18:48:49</t>
  </si>
  <si>
    <t>30.04.2022 18:48:50</t>
  </si>
  <si>
    <t>30.04.2022 18:48:52</t>
  </si>
  <si>
    <t>30.04.2022 18:48:53</t>
  </si>
  <si>
    <t>30.04.2022 18:48:55</t>
  </si>
  <si>
    <t>30.04.2022 18:48:58</t>
  </si>
  <si>
    <t>30.04.2022 18:48:59</t>
  </si>
  <si>
    <t>30.04.2022 18:49:13</t>
  </si>
  <si>
    <t>30.04.2022 18:49:14</t>
  </si>
  <si>
    <t>30.04.2022 18:49:16</t>
  </si>
  <si>
    <t>30.04.2022 18:49:25</t>
  </si>
  <si>
    <t>30.04.2022 18:49:26</t>
  </si>
  <si>
    <t>30.04.2022 18:49:29</t>
  </si>
  <si>
    <t>30.04.2022 18:49:31</t>
  </si>
  <si>
    <t>30.04.2022 18:49:32</t>
  </si>
  <si>
    <t>30.04.2022 18:49:34</t>
  </si>
  <si>
    <t>30.04.2022 18:49:35</t>
  </si>
  <si>
    <t>30.04.2022 18:49:57</t>
  </si>
  <si>
    <t>30.04.2022 18:50:44</t>
  </si>
  <si>
    <t>30.04.2022 18:51:00</t>
  </si>
  <si>
    <t>30.04.2022 18:51:13</t>
  </si>
  <si>
    <t>30.04.2022 18:51:15</t>
  </si>
  <si>
    <t>30.04.2022 18:51:16</t>
  </si>
  <si>
    <t>30.04.2022 18:51:34</t>
  </si>
  <si>
    <t>30.04.2022 18:51:42</t>
  </si>
  <si>
    <t>30.04.2022 18:51:44</t>
  </si>
  <si>
    <t>30.04.2022 18:51:45</t>
  </si>
  <si>
    <t>30.04.2022 18:51:50</t>
  </si>
  <si>
    <t>30.04.2022 18:52:07</t>
  </si>
  <si>
    <t>30.04.2022 18:52:12</t>
  </si>
  <si>
    <t>30.04.2022 18:53:28</t>
  </si>
  <si>
    <t>30.04.2022 18:53:48</t>
  </si>
  <si>
    <t>30.04.2022 18:53:53</t>
  </si>
  <si>
    <t>30.04.2022 18:54:03</t>
  </si>
  <si>
    <t>30.04.2022 18:54:31</t>
  </si>
  <si>
    <t>30.04.2022 18:54:33</t>
  </si>
  <si>
    <t>30.04.2022 18:54:36</t>
  </si>
  <si>
    <t>30.04.2022 18:54:48</t>
  </si>
  <si>
    <t>30.04.2022 18:54:50</t>
  </si>
  <si>
    <t>30.04.2022 18:55:01</t>
  </si>
  <si>
    <t>30.04.2022 18:55:03</t>
  </si>
  <si>
    <t>30.04.2022 18:55:18</t>
  </si>
  <si>
    <t>30.04.2022 18:55:25</t>
  </si>
  <si>
    <t>30.04.2022 18:55:27</t>
  </si>
  <si>
    <t>30.04.2022 18:55:30</t>
  </si>
  <si>
    <t>30.04.2022 18:55:31</t>
  </si>
  <si>
    <t>30.04.2022 18:55:34</t>
  </si>
  <si>
    <t>30.04.2022 18:56:03</t>
  </si>
  <si>
    <t>30.04.2022 18:56:04</t>
  </si>
  <si>
    <t>30.04.2022 18:56:15</t>
  </si>
  <si>
    <t>30.04.2022 18:56:18</t>
  </si>
  <si>
    <t>30.04.2022 18:56:22</t>
  </si>
  <si>
    <t>30.04.2022 18:56:24</t>
  </si>
  <si>
    <t>30.04.2022 18:56:36</t>
  </si>
  <si>
    <t>30.04.2022 18:56:43</t>
  </si>
  <si>
    <t>30.04.2022 18:56:54</t>
  </si>
  <si>
    <t>30.04.2022 18:57:15</t>
  </si>
  <si>
    <t>30.04.2022 18:57:25</t>
  </si>
  <si>
    <t>30.04.2022 18:58:06</t>
  </si>
  <si>
    <t>30.04.2022 18:58:24</t>
  </si>
  <si>
    <t>30.04.2022 18:58:44</t>
  </si>
  <si>
    <t>30.04.2022 18:58:45</t>
  </si>
  <si>
    <t>30.04.2022 18:58:47</t>
  </si>
  <si>
    <t>30.04.2022 18:58:56</t>
  </si>
  <si>
    <t>30.04.2022 18:59:12</t>
  </si>
  <si>
    <t>30.04.2022 18:59:38</t>
  </si>
  <si>
    <t>30.04.2022 18:59:40</t>
  </si>
  <si>
    <t>30.04.2022 19:00:01</t>
  </si>
  <si>
    <t>30.04.2022 19:00:22</t>
  </si>
  <si>
    <t>30.04.2022 19:00:24</t>
  </si>
  <si>
    <t>30.04.2022 19:00:42</t>
  </si>
  <si>
    <t>30.04.2022 19:00:45</t>
  </si>
  <si>
    <t>30.04.2022 19:00:47</t>
  </si>
  <si>
    <t>30.04.2022 19:00:59</t>
  </si>
  <si>
    <t>30.04.2022 19:01:00</t>
  </si>
  <si>
    <t>30.04.2022 19:01:02</t>
  </si>
  <si>
    <t>30.04.2022 19:01:03</t>
  </si>
  <si>
    <t>30.04.2022 19:01:37</t>
  </si>
  <si>
    <t>30.04.2022 19:01:38</t>
  </si>
  <si>
    <t>30.04.2022 19:01:40</t>
  </si>
  <si>
    <t>30.04.2022 19:01:41</t>
  </si>
  <si>
    <t>30.04.2022 19:01:46</t>
  </si>
  <si>
    <t>30.04.2022 19:02:18</t>
  </si>
  <si>
    <t>30.04.2022 19:02:19</t>
  </si>
  <si>
    <t>30.04.2022 19:02:37</t>
  </si>
  <si>
    <t>30.04.2022 19:02:39</t>
  </si>
  <si>
    <t>30.04.2022 19:03:09</t>
  </si>
  <si>
    <t>30.04.2022 19:03:10</t>
  </si>
  <si>
    <t>30.04.2022 19:03:30</t>
  </si>
  <si>
    <t>30.04.2022 19:03:31</t>
  </si>
  <si>
    <t>30.04.2022 19:03:33</t>
  </si>
  <si>
    <t>30.04.2022 19:03:42</t>
  </si>
  <si>
    <t>30.04.2022 19:03:43</t>
  </si>
  <si>
    <t>30.04.2022 19:03:57</t>
  </si>
  <si>
    <t>30.04.2022 19:04:14</t>
  </si>
  <si>
    <t>30.04.2022 19:04:27</t>
  </si>
  <si>
    <t>30.04.2022 19:04:29</t>
  </si>
  <si>
    <t>30.04.2022 19:04:32</t>
  </si>
  <si>
    <t>30.04.2022 19:04:33</t>
  </si>
  <si>
    <t>30.04.2022 19:04:35</t>
  </si>
  <si>
    <t>30.04.2022 19:04:52</t>
  </si>
  <si>
    <t>30.04.2022 19:04:59</t>
  </si>
  <si>
    <t>30.04.2022 19:05:01</t>
  </si>
  <si>
    <t>30.04.2022 19:05:36</t>
  </si>
  <si>
    <t>30.04.2022 19:05:37</t>
  </si>
  <si>
    <t>30.04.2022 19:05:45</t>
  </si>
  <si>
    <t>30.04.2022 19:05:49</t>
  </si>
  <si>
    <t>30.04.2022 19:05:51</t>
  </si>
  <si>
    <t>30.04.2022 19:05:57</t>
  </si>
  <si>
    <t>30.04.2022 19:06:01</t>
  </si>
  <si>
    <t>30.04.2022 19:06:03</t>
  </si>
  <si>
    <t>30.04.2022 19:06:10</t>
  </si>
  <si>
    <t>30.04.2022 19:06:15</t>
  </si>
  <si>
    <t>30.04.2022 19:06:19</t>
  </si>
  <si>
    <t>30.04.2022 19:06:28</t>
  </si>
  <si>
    <t>30.04.2022 19:06:42</t>
  </si>
  <si>
    <t>30.04.2022 19:06:43</t>
  </si>
  <si>
    <t>30.04.2022 19:06:46</t>
  </si>
  <si>
    <t>30.04.2022 19:06:48</t>
  </si>
  <si>
    <t>30.04.2022 19:06:52</t>
  </si>
  <si>
    <t>30.04.2022 19:06:54</t>
  </si>
  <si>
    <t>30.04.2022 19:07:01</t>
  </si>
  <si>
    <t>30.04.2022 19:07:04</t>
  </si>
  <si>
    <t>30.04.2022 19:07:06</t>
  </si>
  <si>
    <t>30.04.2022 19:07:27</t>
  </si>
  <si>
    <t>30.04.2022 19:07:57</t>
  </si>
  <si>
    <t>30.04.2022 19:07:59</t>
  </si>
  <si>
    <t>30.04.2022 19:08:26</t>
  </si>
  <si>
    <t>30.04.2022 19:08:31</t>
  </si>
  <si>
    <t>30.04.2022 19:08:32</t>
  </si>
  <si>
    <t>30.04.2022 19:08:35</t>
  </si>
  <si>
    <t>30.04.2022 19:08:37</t>
  </si>
  <si>
    <t>30.04.2022 19:08:38</t>
  </si>
  <si>
    <t>30.04.2022 19:08:41</t>
  </si>
  <si>
    <t>30.04.2022 19:08:55</t>
  </si>
  <si>
    <t>30.04.2022 19:08:56</t>
  </si>
  <si>
    <t>30.04.2022 19:08:58</t>
  </si>
  <si>
    <t>30.04.2022 19:09:07</t>
  </si>
  <si>
    <t>30.04.2022 19:09:25</t>
  </si>
  <si>
    <t>30.04.2022 19:09:31</t>
  </si>
  <si>
    <t>30.04.2022 19:09:33</t>
  </si>
  <si>
    <t>30.04.2022 19:09:37</t>
  </si>
  <si>
    <t>30.04.2022 19:10:07</t>
  </si>
  <si>
    <t>30.04.2022 19:10:09</t>
  </si>
  <si>
    <t>30.04.2022 19:10:31</t>
  </si>
  <si>
    <t>30.04.2022 19:10:36</t>
  </si>
  <si>
    <t>30.04.2022 19:10:37</t>
  </si>
  <si>
    <t>30.04.2022 19:10:39</t>
  </si>
  <si>
    <t>30.04.2022 19:10:46</t>
  </si>
  <si>
    <t>30.04.2022 19:11:06</t>
  </si>
  <si>
    <t>30.04.2022 19:11:10</t>
  </si>
  <si>
    <t>30.04.2022 19:11:27</t>
  </si>
  <si>
    <t>30.04.2022 19:12:47</t>
  </si>
  <si>
    <t>30.04.2022 19:12:48</t>
  </si>
  <si>
    <t>30.04.2022 19:13:16</t>
  </si>
  <si>
    <t>30.04.2022 19:13:30</t>
  </si>
  <si>
    <t>30.04.2022 19:13:31</t>
  </si>
  <si>
    <t>30.04.2022 19:13:33</t>
  </si>
  <si>
    <t>30.04.2022 19:13:34</t>
  </si>
  <si>
    <t>30.04.2022 19:13:36</t>
  </si>
  <si>
    <t>30.04.2022 19:13:37</t>
  </si>
  <si>
    <t>30.04.2022 19:13:39</t>
  </si>
  <si>
    <t>30.04.2022 19:14:09</t>
  </si>
  <si>
    <t>30.04.2022 19:14:10</t>
  </si>
  <si>
    <t>30.04.2022 19:14:12</t>
  </si>
  <si>
    <t>30.04.2022 19:14:18</t>
  </si>
  <si>
    <t>30.04.2022 19:14:19</t>
  </si>
  <si>
    <t>30.04.2022 19:14:27</t>
  </si>
  <si>
    <t>30.04.2022 19:14:34</t>
  </si>
  <si>
    <t>30.04.2022 19:14:53</t>
  </si>
  <si>
    <t>30.04.2022 19:15:33</t>
  </si>
  <si>
    <t>30.04.2022 19:15:42</t>
  </si>
  <si>
    <t>30.04.2022 19:15:54</t>
  </si>
  <si>
    <t>30.04.2022 19:15:56</t>
  </si>
  <si>
    <t>30.04.2022 19:16:00</t>
  </si>
  <si>
    <t>30.04.2022 19:16:02</t>
  </si>
  <si>
    <t>30.04.2022 19:16:05</t>
  </si>
  <si>
    <t>30.04.2022 19:16:06</t>
  </si>
  <si>
    <t>30.04.2022 19:16:38</t>
  </si>
  <si>
    <t>30.04.2022 19:17:03</t>
  </si>
  <si>
    <t>30.04.2022 19:17:04</t>
  </si>
  <si>
    <t>30.04.2022 19:17:06</t>
  </si>
  <si>
    <t>30.04.2022 19:17:07</t>
  </si>
  <si>
    <t>30.04.2022 19:17:09</t>
  </si>
  <si>
    <t>30.04.2022 19:17:10</t>
  </si>
  <si>
    <t>30.04.2022 19:17:15</t>
  </si>
  <si>
    <t>30.04.2022 19:17:30</t>
  </si>
  <si>
    <t>30.04.2022 19:17:45</t>
  </si>
  <si>
    <t>30.04.2022 19:18:56</t>
  </si>
  <si>
    <t>30.04.2022 19:18:57</t>
  </si>
  <si>
    <t>30.04.2022 19:19:28</t>
  </si>
  <si>
    <t>30.04.2022 19:19:47</t>
  </si>
  <si>
    <t>30.04.2022 19:19:49</t>
  </si>
  <si>
    <t>30.04.2022 19:19:59</t>
  </si>
  <si>
    <t>30.04.2022 19:20:01</t>
  </si>
  <si>
    <t>30.04.2022 19:20:05</t>
  </si>
  <si>
    <t>30.04.2022 19:20:07</t>
  </si>
  <si>
    <t>30.04.2022 19:20:08</t>
  </si>
  <si>
    <t>30.04.2022 19:20:10</t>
  </si>
  <si>
    <t>30.04.2022 19:20:11</t>
  </si>
  <si>
    <t>30.04.2022 19:20:13</t>
  </si>
  <si>
    <t>30.04.2022 19:20:16</t>
  </si>
  <si>
    <t>30.04.2022 19:20:28</t>
  </si>
  <si>
    <t>30.04.2022 19:20:30</t>
  </si>
  <si>
    <t>30.04.2022 19:20:57</t>
  </si>
  <si>
    <t>30.04.2022 19:21:18</t>
  </si>
  <si>
    <t>30.04.2022 19:21:23</t>
  </si>
  <si>
    <t>30.04.2022 19:21:53</t>
  </si>
  <si>
    <t>30.04.2022 19:21:54</t>
  </si>
  <si>
    <t>30.04.2022 19:22:28</t>
  </si>
  <si>
    <t>30.04.2022 19:22:30</t>
  </si>
  <si>
    <t>30.04.2022 19:23:00</t>
  </si>
  <si>
    <t>30.04.2022 19:23:16</t>
  </si>
  <si>
    <t>30.04.2022 19:23:31</t>
  </si>
  <si>
    <t>30.04.2022 19:23:33</t>
  </si>
  <si>
    <t>30.04.2022 19:23:34</t>
  </si>
  <si>
    <t>30.04.2022 19:23:42</t>
  </si>
  <si>
    <t>30.04.2022 19:23:47</t>
  </si>
  <si>
    <t>30.04.2022 19:23:48</t>
  </si>
  <si>
    <t>30.04.2022 19:24:06</t>
  </si>
  <si>
    <t>30.04.2022 19:24:19</t>
  </si>
  <si>
    <t>30.04.2022 19:24:21</t>
  </si>
  <si>
    <t>30.04.2022 19:24:22</t>
  </si>
  <si>
    <t>30.04.2022 19:24:24</t>
  </si>
  <si>
    <t>30.04.2022 19:24:44</t>
  </si>
  <si>
    <t>30.04.2022 19:24:47</t>
  </si>
  <si>
    <t>30.04.2022 19:24:54</t>
  </si>
  <si>
    <t>30.04.2022 19:25:16</t>
  </si>
  <si>
    <t>30.04.2022 19:25:22</t>
  </si>
  <si>
    <t>30.04.2022 19:25:24</t>
  </si>
  <si>
    <t>30.04.2022 19:25:30</t>
  </si>
  <si>
    <t>30.04.2022 19:25:31</t>
  </si>
  <si>
    <t>30.04.2022 19:25:37</t>
  </si>
  <si>
    <t>30.04.2022 19:25:50</t>
  </si>
  <si>
    <t>30.04.2022 19:25:51</t>
  </si>
  <si>
    <t>30.04.2022 19:25:53</t>
  </si>
  <si>
    <t>30.04.2022 19:26:01</t>
  </si>
  <si>
    <t>30.04.2022 19:26:07</t>
  </si>
  <si>
    <t>30.04.2022 19:26:09</t>
  </si>
  <si>
    <t>30.04.2022 19:26:16</t>
  </si>
  <si>
    <t>30.04.2022 19:26:18</t>
  </si>
  <si>
    <t>30.04.2022 19:26:22</t>
  </si>
  <si>
    <t>30.04.2022 19:26:40</t>
  </si>
  <si>
    <t>30.04.2022 19:26:42</t>
  </si>
  <si>
    <t>30.04.2022 19:26:43</t>
  </si>
  <si>
    <t>30.04.2022 19:26:45</t>
  </si>
  <si>
    <t>30.04.2022 19:26:46</t>
  </si>
  <si>
    <t>30.04.2022 19:27:06</t>
  </si>
  <si>
    <t>30.04.2022 19:27:42</t>
  </si>
  <si>
    <t>30.04.2022 19:27:44</t>
  </si>
  <si>
    <t>30.04.2022 19:27:47</t>
  </si>
  <si>
    <t>30.04.2022 19:28:00</t>
  </si>
  <si>
    <t>30.04.2022 19:28:07</t>
  </si>
  <si>
    <t>30.04.2022 19:28:12</t>
  </si>
  <si>
    <t>30.04.2022 19:28:13</t>
  </si>
  <si>
    <t>30.04.2022 19:28:30</t>
  </si>
  <si>
    <t>30.04.2022 19:28:31</t>
  </si>
  <si>
    <t>30.04.2022 19:28:33</t>
  </si>
  <si>
    <t>30.04.2022 19:28:40</t>
  </si>
  <si>
    <t>30.04.2022 19:28:45</t>
  </si>
  <si>
    <t>30.04.2022 19:29:42</t>
  </si>
  <si>
    <t>30.04.2022 19:29:59</t>
  </si>
  <si>
    <t>30.04.2022 19:30:00</t>
  </si>
  <si>
    <t>30.04.2022 19:30:05</t>
  </si>
  <si>
    <t>30.04.2022 19:30:06</t>
  </si>
  <si>
    <t>30.04.2022 19:30:24</t>
  </si>
  <si>
    <t>30.04.2022 19:30:26</t>
  </si>
  <si>
    <t>30.04.2022 19:30:32</t>
  </si>
  <si>
    <t>30.04.2022 19:30:34</t>
  </si>
  <si>
    <t>30.04.2022 19:30:38</t>
  </si>
  <si>
    <t>30.04.2022 19:30:40</t>
  </si>
  <si>
    <t>30.04.2022 19:30:41</t>
  </si>
  <si>
    <t>30.04.2022 19:30:43</t>
  </si>
  <si>
    <t>30.04.2022 19:30:46</t>
  </si>
  <si>
    <t>30.04.2022 19:30:47</t>
  </si>
  <si>
    <t>30.04.2022 19:31:13</t>
  </si>
  <si>
    <t>30.04.2022 19:31:47</t>
  </si>
  <si>
    <t>30.04.2022 19:31:48</t>
  </si>
  <si>
    <t>30.04.2022 19:32:15</t>
  </si>
  <si>
    <t>30.04.2022 19:32:16</t>
  </si>
  <si>
    <t>30.04.2022 19:32:34</t>
  </si>
  <si>
    <t>30.04.2022 19:32:45</t>
  </si>
  <si>
    <t>30.04.2022 19:32:47</t>
  </si>
  <si>
    <t>30.04.2022 19:32:53</t>
  </si>
  <si>
    <t>30.04.2022 19:32:54</t>
  </si>
  <si>
    <t>30.04.2022 19:32:59</t>
  </si>
  <si>
    <t>30.04.2022 19:33:30</t>
  </si>
  <si>
    <t>30.04.2022 19:34:15</t>
  </si>
  <si>
    <t>30.04.2022 19:34:16</t>
  </si>
  <si>
    <t>30.04.2022 19:34:34</t>
  </si>
  <si>
    <t>30.04.2022 19:34:36</t>
  </si>
  <si>
    <t>30.04.2022 19:34:45</t>
  </si>
  <si>
    <t>30.04.2022 19:34:47</t>
  </si>
  <si>
    <t>30.04.2022 19:35:12</t>
  </si>
  <si>
    <t>30.04.2022 19:35:19</t>
  </si>
  <si>
    <t>30.04.2022 19:35:21</t>
  </si>
  <si>
    <t>30.04.2022 19:35:24</t>
  </si>
  <si>
    <t>30.04.2022 19:35:36</t>
  </si>
  <si>
    <t>30.04.2022 19:35:37</t>
  </si>
  <si>
    <t>30.04.2022 19:35:48</t>
  </si>
  <si>
    <t>30.04.2022 19:36:04</t>
  </si>
  <si>
    <t>30.04.2022 19:36:06</t>
  </si>
  <si>
    <t>30.04.2022 19:36:12</t>
  </si>
  <si>
    <t>30.04.2022 19:36:13</t>
  </si>
  <si>
    <t>30.04.2022 19:36:45</t>
  </si>
  <si>
    <t>30.04.2022 19:36:47</t>
  </si>
  <si>
    <t>30.04.2022 19:36:48</t>
  </si>
  <si>
    <t>30.04.2022 19:36:50</t>
  </si>
  <si>
    <t>30.04.2022 19:37:04</t>
  </si>
  <si>
    <t>30.04.2022 19:37:09</t>
  </si>
  <si>
    <t>30.04.2022 19:37:15</t>
  </si>
  <si>
    <t>30.04.2022 19:37:16</t>
  </si>
  <si>
    <t>30.04.2022 19:38:13</t>
  </si>
  <si>
    <t>30.04.2022 19:38:15</t>
  </si>
  <si>
    <t>30.04.2022 19:38:16</t>
  </si>
  <si>
    <t>30.04.2022 19:38:51</t>
  </si>
  <si>
    <t>30.04.2022 19:38:53</t>
  </si>
  <si>
    <t>30.04.2022 19:39:09</t>
  </si>
  <si>
    <t>30.04.2022 19:39:10</t>
  </si>
  <si>
    <t>30.04.2022 19:39:12</t>
  </si>
  <si>
    <t>30.04.2022 19:39:16</t>
  </si>
  <si>
    <t>30.04.2022 19:39:18</t>
  </si>
  <si>
    <t>30.04.2022 19:39:47</t>
  </si>
  <si>
    <t>30.04.2022 19:39:48</t>
  </si>
  <si>
    <t>30.04.2022 19:40:07</t>
  </si>
  <si>
    <t>30.04.2022 19:40:09</t>
  </si>
  <si>
    <t>30.04.2022 19:40:27</t>
  </si>
  <si>
    <t>30.04.2022 19:40:44</t>
  </si>
  <si>
    <t>30.04.2022 19:41:03</t>
  </si>
  <si>
    <t>30.04.2022 19:41:09</t>
  </si>
  <si>
    <t>30.04.2022 19:41:21</t>
  </si>
  <si>
    <t>30.04.2022 19:42:22</t>
  </si>
  <si>
    <t>30.04.2022 19:42:34</t>
  </si>
  <si>
    <t>30.04.2022 19:42:36</t>
  </si>
  <si>
    <t>30.04.2022 19:42:41</t>
  </si>
  <si>
    <t>30.04.2022 19:42:44</t>
  </si>
  <si>
    <t>30.04.2022 19:42:48</t>
  </si>
  <si>
    <t>30.04.2022 19:42:53</t>
  </si>
  <si>
    <t>30.04.2022 19:42:54</t>
  </si>
  <si>
    <t>30.04.2022 19:42:56</t>
  </si>
  <si>
    <t>30.04.2022 19:43:00</t>
  </si>
  <si>
    <t>30.04.2022 19:43:58</t>
  </si>
  <si>
    <t>30.04.2022 19:44:03</t>
  </si>
  <si>
    <t>30.04.2022 19:44:04</t>
  </si>
  <si>
    <t>30.04.2022 19:44:10</t>
  </si>
  <si>
    <t>30.04.2022 19:44:12</t>
  </si>
  <si>
    <t>30.04.2022 19:44:24</t>
  </si>
  <si>
    <t>30.04.2022 19:44:27</t>
  </si>
  <si>
    <t>30.04.2022 19:44:28</t>
  </si>
  <si>
    <t>30.04.2022 19:44:30</t>
  </si>
  <si>
    <t>30.04.2022 19:44:46</t>
  </si>
  <si>
    <t>30.04.2022 19:44:49</t>
  </si>
  <si>
    <t>30.04.2022 19:45:03</t>
  </si>
  <si>
    <t>30.04.2022 19:45:09</t>
  </si>
  <si>
    <t>30.04.2022 19:45:16</t>
  </si>
  <si>
    <t>30.04.2022 19:45:42</t>
  </si>
  <si>
    <t>30.04.2022 19:45:44</t>
  </si>
  <si>
    <t>30.04.2022 19:45:56</t>
  </si>
  <si>
    <t>30.04.2022 19:45:57</t>
  </si>
  <si>
    <t>30.04.2022 19:46:31</t>
  </si>
  <si>
    <t>30.04.2022 19:46:32</t>
  </si>
  <si>
    <t>30.04.2022 19:46:58</t>
  </si>
  <si>
    <t>30.04.2022 19:46:59</t>
  </si>
  <si>
    <t>30.04.2022 19:47:01</t>
  </si>
  <si>
    <t>30.04.2022 19:47:10</t>
  </si>
  <si>
    <t>30.04.2022 19:47:11</t>
  </si>
  <si>
    <t>30.04.2022 19:47:17</t>
  </si>
  <si>
    <t>30.04.2022 19:47:19</t>
  </si>
  <si>
    <t>30.04.2022 19:47:22</t>
  </si>
  <si>
    <t>30.04.2022 19:47:42</t>
  </si>
  <si>
    <t>30.04.2022 19:47:48</t>
  </si>
  <si>
    <t>30.04.2022 19:48:25</t>
  </si>
  <si>
    <t>30.04.2022 19:48:41</t>
  </si>
  <si>
    <t>30.04.2022 19:48:44</t>
  </si>
  <si>
    <t>30.04.2022 19:48:45</t>
  </si>
  <si>
    <t>30.04.2022 19:49:09</t>
  </si>
  <si>
    <t>30.04.2022 19:49:10</t>
  </si>
  <si>
    <t>30.04.2022 19:49:15</t>
  </si>
  <si>
    <t>30.04.2022 19:49:40</t>
  </si>
  <si>
    <t>30.04.2022 19:49:47</t>
  </si>
  <si>
    <t>30.04.2022 19:49:48</t>
  </si>
  <si>
    <t>30.04.2022 19:49:50</t>
  </si>
  <si>
    <t>30.04.2022 19:50:09</t>
  </si>
  <si>
    <t>30.04.2022 19:50:10</t>
  </si>
  <si>
    <t>30.04.2022 19:50:37</t>
  </si>
  <si>
    <t>30.04.2022 19:50:39</t>
  </si>
  <si>
    <t>30.04.2022 19:50:40</t>
  </si>
  <si>
    <t>30.04.2022 19:50:43</t>
  </si>
  <si>
    <t>30.04.2022 19:51:09</t>
  </si>
  <si>
    <t>30.04.2022 19:51:33</t>
  </si>
  <si>
    <t>30.04.2022 19:51:34</t>
  </si>
  <si>
    <t>30.04.2022 19:51:36</t>
  </si>
  <si>
    <t>30.04.2022 19:51:37</t>
  </si>
  <si>
    <t>30.04.2022 19:51:39</t>
  </si>
  <si>
    <t>30.04.2022 19:52:01</t>
  </si>
  <si>
    <t>30.04.2022 19:52:16</t>
  </si>
  <si>
    <t>30.04.2022 19:52:33</t>
  </si>
  <si>
    <t>30.04.2022 19:53:01</t>
  </si>
  <si>
    <t>30.04.2022 19:53:03</t>
  </si>
  <si>
    <t>30.04.2022 19:53:10</t>
  </si>
  <si>
    <t>30.04.2022 19:53:12</t>
  </si>
  <si>
    <t>30.04.2022 19:53:13</t>
  </si>
  <si>
    <t>30.04.2022 19:53:19</t>
  </si>
  <si>
    <t>30.04.2022 19:53:22</t>
  </si>
  <si>
    <t>30.04.2022 19:53:34</t>
  </si>
  <si>
    <t>30.04.2022 19:53:40</t>
  </si>
  <si>
    <t>30.04.2022 19:53:42</t>
  </si>
  <si>
    <t>30.04.2022 19:53:57</t>
  </si>
  <si>
    <t>30.04.2022 19:54:33</t>
  </si>
  <si>
    <t>30.04.2022 19:54:35</t>
  </si>
  <si>
    <t>30.04.2022 19:55:09</t>
  </si>
  <si>
    <t>30.04.2022 19:55:10</t>
  </si>
  <si>
    <t>30.04.2022 19:55:37</t>
  </si>
  <si>
    <t>30.04.2022 19:55:39</t>
  </si>
  <si>
    <t>30.04.2022 19:55:48</t>
  </si>
  <si>
    <t>30.04.2022 19:55:50</t>
  </si>
  <si>
    <t>30.04.2022 19:55:51</t>
  </si>
  <si>
    <t>30.04.2022 19:55:54</t>
  </si>
  <si>
    <t>30.04.2022 19:56:31</t>
  </si>
  <si>
    <t>30.04.2022 19:56:33</t>
  </si>
  <si>
    <t>30.04.2022 19:56:44</t>
  </si>
  <si>
    <t>30.04.2022 19:56:45</t>
  </si>
  <si>
    <t>30.04.2022 19:56:47</t>
  </si>
  <si>
    <t>30.04.2022 19:57:24</t>
  </si>
  <si>
    <t>30.04.2022 19:57:36</t>
  </si>
  <si>
    <t>30.04.2022 19:57:45</t>
  </si>
  <si>
    <t>30.04.2022 19:58:06</t>
  </si>
  <si>
    <t>30.04.2022 19:58:10</t>
  </si>
  <si>
    <t>30.04.2022 19:58:12</t>
  </si>
  <si>
    <t>30.04.2022 19:58:13</t>
  </si>
  <si>
    <t>30.04.2022 19:58:18</t>
  </si>
  <si>
    <t>30.04.2022 19:58:19</t>
  </si>
  <si>
    <t>30.04.2022 19:58:21</t>
  </si>
  <si>
    <t>30.04.2022 19:58:22</t>
  </si>
  <si>
    <t>30.04.2022 19:58:24</t>
  </si>
  <si>
    <t>30.04.2022 19:58:36</t>
  </si>
  <si>
    <t>30.04.2022 19:58:37</t>
  </si>
  <si>
    <t>30.04.2022 19:58:56</t>
  </si>
  <si>
    <t>30.04.2022 19:59:36</t>
  </si>
  <si>
    <t>30.04.2022 19:59:51</t>
  </si>
  <si>
    <t>30.04.2022 20:00:27</t>
  </si>
  <si>
    <t>30.04.2022 20:00:45</t>
  </si>
  <si>
    <t>30.04.2022 20:00:47</t>
  </si>
  <si>
    <t>30.04.2022 20:01:07</t>
  </si>
  <si>
    <t>30.04.2022 20:01:57</t>
  </si>
  <si>
    <t>30.04.2022 20:01:59</t>
  </si>
  <si>
    <t>30.04.2022 20:02:00</t>
  </si>
  <si>
    <t>30.04.2022 20:02:08</t>
  </si>
  <si>
    <t>30.04.2022 20:02:21</t>
  </si>
  <si>
    <t>30.04.2022 20:02:23</t>
  </si>
  <si>
    <t>30.04.2022 20:03:27</t>
  </si>
  <si>
    <t>30.04.2022 20:03:28</t>
  </si>
  <si>
    <t>30.04.2022 20:03:30</t>
  </si>
  <si>
    <t>30.04.2022 20:03:31</t>
  </si>
  <si>
    <t>30.04.2022 20:03:33</t>
  </si>
  <si>
    <t>30.04.2022 20:03:34</t>
  </si>
  <si>
    <t>30.04.2022 20:03:40</t>
  </si>
  <si>
    <t>30.04.2022 20:03:42</t>
  </si>
  <si>
    <t>30.04.2022 20:04:27</t>
  </si>
  <si>
    <t>30.04.2022 20:04:28</t>
  </si>
  <si>
    <t>30.04.2022 20:04:30</t>
  </si>
  <si>
    <t>30.04.2022 20:04:36</t>
  </si>
  <si>
    <t>30.04.2022 20:04:37</t>
  </si>
  <si>
    <t>30.04.2022 20:04:39</t>
  </si>
  <si>
    <t>30.04.2022 20:04:41</t>
  </si>
  <si>
    <t>30.04.2022 20:04:42</t>
  </si>
  <si>
    <t>30.04.2022 20:04:44</t>
  </si>
  <si>
    <t>30.04.2022 20:05:01</t>
  </si>
  <si>
    <t>30.04.2022 20:05:04</t>
  </si>
  <si>
    <t>30.04.2022 20:05:06</t>
  </si>
  <si>
    <t>30.04.2022 20:05:09</t>
  </si>
  <si>
    <t>30.04.2022 20:05:30</t>
  </si>
  <si>
    <t>30.04.2022 20:06:25</t>
  </si>
  <si>
    <t>30.04.2022 20:06:27</t>
  </si>
  <si>
    <t>30.04.2022 20:06:39</t>
  </si>
  <si>
    <t>30.04.2022 20:06:41</t>
  </si>
  <si>
    <t>30.04.2022 20:07:13</t>
  </si>
  <si>
    <t>30.04.2022 20:07:25</t>
  </si>
  <si>
    <t>30.04.2022 20:07:28</t>
  </si>
  <si>
    <t>30.04.2022 20:07:30</t>
  </si>
  <si>
    <t>30.04.2022 20:07:36</t>
  </si>
  <si>
    <t>30.04.2022 20:07:37</t>
  </si>
  <si>
    <t>30.04.2022 20:07:50</t>
  </si>
  <si>
    <t>30.04.2022 20:07:51</t>
  </si>
  <si>
    <t>30.04.2022 20:08:16</t>
  </si>
  <si>
    <t>30.04.2022 20:08:18</t>
  </si>
  <si>
    <t>30.04.2022 20:08:21</t>
  </si>
  <si>
    <t>30.04.2022 20:08:41</t>
  </si>
  <si>
    <t>30.04.2022 20:08:42</t>
  </si>
  <si>
    <t>30.04.2022 20:08:59</t>
  </si>
  <si>
    <t>30.04.2022 20:09:00</t>
  </si>
  <si>
    <t>30.04.2022 20:09:09</t>
  </si>
  <si>
    <t>30.04.2022 20:09:26</t>
  </si>
  <si>
    <t>30.04.2022 20:09:27</t>
  </si>
  <si>
    <t>30.04.2022 20:10:01</t>
  </si>
  <si>
    <t>30.04.2022 20:10:04</t>
  </si>
  <si>
    <t>30.04.2022 20:10:06</t>
  </si>
  <si>
    <t>30.04.2022 20:10:10</t>
  </si>
  <si>
    <t>30.04.2022 20:10:12</t>
  </si>
  <si>
    <t>30.04.2022 20:10:13</t>
  </si>
  <si>
    <t>30.04.2022 20:10:15</t>
  </si>
  <si>
    <t>30.04.2022 20:10:16</t>
  </si>
  <si>
    <t>30.04.2022 20:11:25</t>
  </si>
  <si>
    <t>30.04.2022 20:11:33</t>
  </si>
  <si>
    <t>30.04.2022 20:11:34</t>
  </si>
  <si>
    <t>30.04.2022 20:11:36</t>
  </si>
  <si>
    <t>30.04.2022 20:12:21</t>
  </si>
  <si>
    <t>30.04.2022 20:12:25</t>
  </si>
  <si>
    <t>30.04.2022 20:12:45</t>
  </si>
  <si>
    <t>30.04.2022 20:12:47</t>
  </si>
  <si>
    <t>30.04.2022 20:13:30</t>
  </si>
  <si>
    <t>30.04.2022 20:13:42</t>
  </si>
  <si>
    <t>30.04.2022 20:13:44</t>
  </si>
  <si>
    <t>30.04.2022 20:13:45</t>
  </si>
  <si>
    <t>30.04.2022 20:13:47</t>
  </si>
  <si>
    <t>30.04.2022 20:14:19</t>
  </si>
  <si>
    <t>30.04.2022 20:14:21</t>
  </si>
  <si>
    <t>30.04.2022 20:14:53</t>
  </si>
  <si>
    <t>30.04.2022 20:15:04</t>
  </si>
  <si>
    <t>30.04.2022 20:15:06</t>
  </si>
  <si>
    <t>30.04.2022 20:15:34</t>
  </si>
  <si>
    <t>30.04.2022 20:15:36</t>
  </si>
  <si>
    <t>30.04.2022 20:15:54</t>
  </si>
  <si>
    <t>30.04.2022 20:15:56</t>
  </si>
  <si>
    <t>30.04.2022 20:16:17</t>
  </si>
  <si>
    <t>30.04.2022 20:16:18</t>
  </si>
  <si>
    <t>30.04.2022 20:16:20</t>
  </si>
  <si>
    <t>30.04.2022 20:16:55</t>
  </si>
  <si>
    <t>30.04.2022 20:16:56</t>
  </si>
  <si>
    <t>30.04.2022 20:16:58</t>
  </si>
  <si>
    <t>30.04.2022 20:16:59</t>
  </si>
  <si>
    <t>30.04.2022 20:17:08</t>
  </si>
  <si>
    <t>30.04.2022 20:17:11</t>
  </si>
  <si>
    <t>30.04.2022 20:17:17</t>
  </si>
  <si>
    <t>30.04.2022 20:17:36</t>
  </si>
  <si>
    <t>30.04.2022 20:17:39</t>
  </si>
  <si>
    <t>30.04.2022 20:17:40</t>
  </si>
  <si>
    <t>30.04.2022 20:17:46</t>
  </si>
  <si>
    <t>30.04.2022 20:17:48</t>
  </si>
  <si>
    <t>30.04.2022 20:17:49</t>
  </si>
  <si>
    <t>30.04.2022 20:17:52</t>
  </si>
  <si>
    <t>30.04.2022 20:17:54</t>
  </si>
  <si>
    <t>30.04.2022 20:17:55</t>
  </si>
  <si>
    <t>30.04.2022 20:18:07</t>
  </si>
  <si>
    <t>30.04.2022 20:18:09</t>
  </si>
  <si>
    <t>30.04.2022 20:18:18</t>
  </si>
  <si>
    <t>30.04.2022 20:18:19</t>
  </si>
  <si>
    <t>30.04.2022 20:18:21</t>
  </si>
  <si>
    <t>30.04.2022 20:18:44</t>
  </si>
  <si>
    <t>30.04.2022 20:18:45</t>
  </si>
  <si>
    <t>30.04.2022 20:18:51</t>
  </si>
  <si>
    <t>30.04.2022 20:18:53</t>
  </si>
  <si>
    <t>30.04.2022 20:18:54</t>
  </si>
  <si>
    <t>30.04.2022 20:18:56</t>
  </si>
  <si>
    <t>30.04.2022 20:18:57</t>
  </si>
  <si>
    <t>30.04.2022 20:19:47</t>
  </si>
  <si>
    <t>30.04.2022 20:20:09</t>
  </si>
  <si>
    <t>30.04.2022 20:20:12</t>
  </si>
  <si>
    <t>30.04.2022 20:20:13</t>
  </si>
  <si>
    <t>30.04.2022 20:20:28</t>
  </si>
  <si>
    <t>30.04.2022 20:20:33</t>
  </si>
  <si>
    <t>30.04.2022 20:20:34</t>
  </si>
  <si>
    <t>30.04.2022 20:20:37</t>
  </si>
  <si>
    <t>30.04.2022 20:20:39</t>
  </si>
  <si>
    <t>30.04.2022 20:20:53</t>
  </si>
  <si>
    <t>30.04.2022 20:21:36</t>
  </si>
  <si>
    <t>30.04.2022 20:21:38</t>
  </si>
  <si>
    <t>30.04.2022 20:21:57</t>
  </si>
  <si>
    <t>30.04.2022 20:22:04</t>
  </si>
  <si>
    <t>30.04.2022 20:22:06</t>
  </si>
  <si>
    <t>30.04.2022 20:22:09</t>
  </si>
  <si>
    <t>30.04.2022 20:22:10</t>
  </si>
  <si>
    <t>30.04.2022 20:22:21</t>
  </si>
  <si>
    <t>30.04.2022 20:22:22</t>
  </si>
  <si>
    <t>30.04.2022 20:23:07</t>
  </si>
  <si>
    <t>30.04.2022 20:23:18</t>
  </si>
  <si>
    <t>30.04.2022 20:23:51</t>
  </si>
  <si>
    <t>30.04.2022 20:23:53</t>
  </si>
  <si>
    <t>30.04.2022 20:24:24</t>
  </si>
  <si>
    <t>30.04.2022 20:24:38</t>
  </si>
  <si>
    <t>30.04.2022 20:24:39</t>
  </si>
  <si>
    <t>30.04.2022 20:25:10</t>
  </si>
  <si>
    <t>30.04.2022 20:26:48</t>
  </si>
  <si>
    <t>30.04.2022 20:27:21</t>
  </si>
  <si>
    <t>30.04.2022 20:27:38</t>
  </si>
  <si>
    <t>30.04.2022 20:27:39</t>
  </si>
  <si>
    <t>30.04.2022 20:27:57</t>
  </si>
  <si>
    <t>30.04.2022 20:27:59</t>
  </si>
  <si>
    <t>30.04.2022 20:28:12</t>
  </si>
  <si>
    <t>30.04.2022 20:28:14</t>
  </si>
  <si>
    <t>30.04.2022 20:28:21</t>
  </si>
  <si>
    <t>30.04.2022 20:28:23</t>
  </si>
  <si>
    <t>30.04.2022 20:28:29</t>
  </si>
  <si>
    <t>30.04.2022 20:28:30</t>
  </si>
  <si>
    <t>30.04.2022 20:28:41</t>
  </si>
  <si>
    <t>30.04.2022 20:29:19</t>
  </si>
  <si>
    <t>30.04.2022 20:29:21</t>
  </si>
  <si>
    <t>30.04.2022 20:29:51</t>
  </si>
  <si>
    <t>30.04.2022 20:30:01</t>
  </si>
  <si>
    <t>30.04.2022 20:30:03</t>
  </si>
  <si>
    <t>30.04.2022 20:30:19</t>
  </si>
  <si>
    <t>30.04.2022 20:30:21</t>
  </si>
  <si>
    <t>30.04.2022 20:30:22</t>
  </si>
  <si>
    <t>30.04.2022 20:30:24</t>
  </si>
  <si>
    <t>30.04.2022 20:30:25</t>
  </si>
  <si>
    <t>30.04.2022 20:30:42</t>
  </si>
  <si>
    <t>30.04.2022 20:30:43</t>
  </si>
  <si>
    <t>30.04.2022 20:30:45</t>
  </si>
  <si>
    <t>30.04.2022 20:30:46</t>
  </si>
  <si>
    <t>30.04.2022 20:30:51</t>
  </si>
  <si>
    <t>30.04.2022 20:30:54</t>
  </si>
  <si>
    <t>30.04.2022 20:30:55</t>
  </si>
  <si>
    <t>30.04.2022 20:31:15</t>
  </si>
  <si>
    <t>30.04.2022 20:31:21</t>
  </si>
  <si>
    <t>30.04.2022 20:31:23</t>
  </si>
  <si>
    <t>30.04.2022 20:31:27</t>
  </si>
  <si>
    <t>30.04.2022 20:31:29</t>
  </si>
  <si>
    <t>30.04.2022 20:31:30</t>
  </si>
  <si>
    <t>30.04.2022 20:31:32</t>
  </si>
  <si>
    <t>30.04.2022 20:31:42</t>
  </si>
  <si>
    <t>30.04.2022 20:31:44</t>
  </si>
  <si>
    <t>30.04.2022 20:32:27</t>
  </si>
  <si>
    <t>30.04.2022 20:32:30</t>
  </si>
  <si>
    <t>30.04.2022 20:33:51</t>
  </si>
  <si>
    <t>30.04.2022 20:33:53</t>
  </si>
  <si>
    <t>30.04.2022 20:33:59</t>
  </si>
  <si>
    <t>30.04.2022 20:34:12</t>
  </si>
  <si>
    <t>30.04.2022 20:34:47</t>
  </si>
  <si>
    <t>30.04.2022 20:34:49</t>
  </si>
  <si>
    <t>30.04.2022 20:35:10</t>
  </si>
  <si>
    <t>30.04.2022 20:35:13</t>
  </si>
  <si>
    <t>30.04.2022 20:35:38</t>
  </si>
  <si>
    <t>30.04.2022 20:35:39</t>
  </si>
  <si>
    <t>30.04.2022 20:35:41</t>
  </si>
  <si>
    <t>30.04.2022 20:35:42</t>
  </si>
  <si>
    <t>30.04.2022 20:36:59</t>
  </si>
  <si>
    <t>30.04.2022 20:37:00</t>
  </si>
  <si>
    <t>30.04.2022 20:37:15</t>
  </si>
  <si>
    <t>30.04.2022 20:37:38</t>
  </si>
  <si>
    <t>30.04.2022 20:37:50</t>
  </si>
  <si>
    <t>30.04.2022 20:37:52</t>
  </si>
  <si>
    <t>30.04.2022 20:37:53</t>
  </si>
  <si>
    <t>30.04.2022 20:38:21</t>
  </si>
  <si>
    <t>30.04.2022 20:38:22</t>
  </si>
  <si>
    <t>30.04.2022 20:38:28</t>
  </si>
  <si>
    <t>30.04.2022 20:38:34</t>
  </si>
  <si>
    <t>30.04.2022 20:38:40</t>
  </si>
  <si>
    <t>30.04.2022 20:39:39</t>
  </si>
  <si>
    <t>30.04.2022 20:39:41</t>
  </si>
  <si>
    <t>30.04.2022 20:40:03</t>
  </si>
  <si>
    <t>30.04.2022 20:40:04</t>
  </si>
  <si>
    <t>30.04.2022 20:40:07</t>
  </si>
  <si>
    <t>30.04.2022 20:40:09</t>
  </si>
  <si>
    <t>30.04.2022 20:40:28</t>
  </si>
  <si>
    <t>30.04.2022 20:40:30</t>
  </si>
  <si>
    <t>30.04.2022 20:40:45</t>
  </si>
  <si>
    <t>30.04.2022 20:40:47</t>
  </si>
  <si>
    <t>30.04.2022 20:40:48</t>
  </si>
  <si>
    <t>30.04.2022 20:41:07</t>
  </si>
  <si>
    <t>30.04.2022 20:41:09</t>
  </si>
  <si>
    <t>30.04.2022 20:41:10</t>
  </si>
  <si>
    <t>30.04.2022 20:41:18</t>
  </si>
  <si>
    <t>30.04.2022 20:41:19</t>
  </si>
  <si>
    <t>30.04.2022 20:41:22</t>
  </si>
  <si>
    <t>30.04.2022 20:41:24</t>
  </si>
  <si>
    <t>30.04.2022 20:41:42</t>
  </si>
  <si>
    <t>30.04.2022 20:41:45</t>
  </si>
  <si>
    <t>30.04.2022 20:41:51</t>
  </si>
  <si>
    <t>30.04.2022 20:41:54</t>
  </si>
  <si>
    <t>30.04.2022 20:42:10</t>
  </si>
  <si>
    <t>30.04.2022 20:42:12</t>
  </si>
  <si>
    <t>30.04.2022 20:42:13</t>
  </si>
  <si>
    <t>30.04.2022 20:42:15</t>
  </si>
  <si>
    <t>30.04.2022 20:42:39</t>
  </si>
  <si>
    <t>30.04.2022 20:42:40</t>
  </si>
  <si>
    <t>30.04.2022 20:43:10</t>
  </si>
  <si>
    <t>30.04.2022 20:43:13</t>
  </si>
  <si>
    <t>30.04.2022 20:43:16</t>
  </si>
  <si>
    <t>30.04.2022 20:43:25</t>
  </si>
  <si>
    <t>30.04.2022 20:43:27</t>
  </si>
  <si>
    <t>30.04.2022 20:43:33</t>
  </si>
  <si>
    <t>30.04.2022 20:43:34</t>
  </si>
  <si>
    <t>30.04.2022 20:43:42</t>
  </si>
  <si>
    <t>30.04.2022 20:43:48</t>
  </si>
  <si>
    <t>30.04.2022 20:43:52</t>
  </si>
  <si>
    <t>30.04.2022 20:44:27</t>
  </si>
  <si>
    <t>30.04.2022 20:44:28</t>
  </si>
  <si>
    <t>30.04.2022 20:44:53</t>
  </si>
  <si>
    <t>30.04.2022 20:45:16</t>
  </si>
  <si>
    <t>30.04.2022 20:45:18</t>
  </si>
  <si>
    <t>30.04.2022 20:45:21</t>
  </si>
  <si>
    <t>30.04.2022 20:45:22</t>
  </si>
  <si>
    <t>30.04.2022 20:45:24</t>
  </si>
  <si>
    <t>30.04.2022 20:45:25</t>
  </si>
  <si>
    <t>30.04.2022 20:45:56</t>
  </si>
  <si>
    <t>30.04.2022 20:45:59</t>
  </si>
  <si>
    <t>30.04.2022 20:46:00</t>
  </si>
  <si>
    <t>30.04.2022 20:46:12</t>
  </si>
  <si>
    <t>30.04.2022 20:46:14</t>
  </si>
  <si>
    <t>30.04.2022 20:46:18</t>
  </si>
  <si>
    <t>30.04.2022 20:46:20</t>
  </si>
  <si>
    <t>30.04.2022 20:46:23</t>
  </si>
  <si>
    <t>30.04.2022 20:46:24</t>
  </si>
  <si>
    <t>30.04.2022 20:46:26</t>
  </si>
  <si>
    <t>30.04.2022 20:46:27</t>
  </si>
  <si>
    <t>30.04.2022 20:46:41</t>
  </si>
  <si>
    <t>30.04.2022 20:46:42</t>
  </si>
  <si>
    <t>30.04.2022 20:46:52</t>
  </si>
  <si>
    <t>30.04.2022 20:46:58</t>
  </si>
  <si>
    <t>30.04.2022 20:46:59</t>
  </si>
  <si>
    <t>30.04.2022 20:47:35</t>
  </si>
  <si>
    <t>30.04.2022 20:48:09</t>
  </si>
  <si>
    <t>30.04.2022 20:48:24</t>
  </si>
  <si>
    <t>30.04.2022 20:48:27</t>
  </si>
  <si>
    <t>30.04.2022 20:48:30</t>
  </si>
  <si>
    <t>30.04.2022 20:48:36</t>
  </si>
  <si>
    <t>30.04.2022 20:48:37</t>
  </si>
  <si>
    <t>30.04.2022 20:48:43</t>
  </si>
  <si>
    <t>30.04.2022 20:48:45</t>
  </si>
  <si>
    <t>30.04.2022 20:48:46</t>
  </si>
  <si>
    <t>30.04.2022 20:48:48</t>
  </si>
  <si>
    <t>30.04.2022 20:49:01</t>
  </si>
  <si>
    <t>30.04.2022 20:49:03</t>
  </si>
  <si>
    <t>30.04.2022 20:49:06</t>
  </si>
  <si>
    <t>30.04.2022 20:49:07</t>
  </si>
  <si>
    <t>30.04.2022 20:49:09</t>
  </si>
  <si>
    <t>30.04.2022 20:49:10</t>
  </si>
  <si>
    <t>30.04.2022 20:49:12</t>
  </si>
  <si>
    <t>30.04.2022 20:49:37</t>
  </si>
  <si>
    <t>30.04.2022 20:49:42</t>
  </si>
  <si>
    <t>30.04.2022 20:49:43</t>
  </si>
  <si>
    <t>30.04.2022 20:50:10</t>
  </si>
  <si>
    <t>30.04.2022 20:50:22</t>
  </si>
  <si>
    <t>30.04.2022 20:50:45</t>
  </si>
  <si>
    <t>30.04.2022 20:50:47</t>
  </si>
  <si>
    <t>30.04.2022 20:51:07</t>
  </si>
  <si>
    <t>30.04.2022 20:51:09</t>
  </si>
  <si>
    <t>30.04.2022 20:51:10</t>
  </si>
  <si>
    <t>30.04.2022 20:51:16</t>
  </si>
  <si>
    <t>30.04.2022 20:51:18</t>
  </si>
  <si>
    <t>30.04.2022 20:51:21</t>
  </si>
  <si>
    <t>30.04.2022 20:51:27</t>
  </si>
  <si>
    <t>30.04.2022 20:51:28</t>
  </si>
  <si>
    <t>30.04.2022 20:52:03</t>
  </si>
  <si>
    <t>30.04.2022 20:52:04</t>
  </si>
  <si>
    <t>30.04.2022 20:52:07</t>
  </si>
  <si>
    <t>30.04.2022 20:52:09</t>
  </si>
  <si>
    <t>30.04.2022 20:52:10</t>
  </si>
  <si>
    <t>30.04.2022 20:52:21</t>
  </si>
  <si>
    <t>30.04.2022 20:52:27</t>
  </si>
  <si>
    <t>30.04.2022 20:52:28</t>
  </si>
  <si>
    <t>30.04.2022 20:52:45</t>
  </si>
  <si>
    <t>30.04.2022 20:52:46</t>
  </si>
  <si>
    <t>30.04.2022 20:52:59</t>
  </si>
  <si>
    <t>30.04.2022 20:53:00</t>
  </si>
  <si>
    <t>30.04.2022 20:53:02</t>
  </si>
  <si>
    <t>30.04.2022 20:53:32</t>
  </si>
  <si>
    <t>30.04.2022 20:53:39</t>
  </si>
  <si>
    <t>30.04.2022 20:53:41</t>
  </si>
  <si>
    <t>30.04.2022 20:53:42</t>
  </si>
  <si>
    <t>30.04.2022 20:55:10</t>
  </si>
  <si>
    <t>30.04.2022 20:55:12</t>
  </si>
  <si>
    <t>30.04.2022 20:55:16</t>
  </si>
  <si>
    <t>30.04.2022 20:55:18</t>
  </si>
  <si>
    <t>30.04.2022 20:55:19</t>
  </si>
  <si>
    <t>30.04.2022 20:55:21</t>
  </si>
  <si>
    <t>30.04.2022 20:55:28</t>
  </si>
  <si>
    <t>30.04.2022 20:55:30</t>
  </si>
  <si>
    <t>30.04.2022 20:55:31</t>
  </si>
  <si>
    <t>30.04.2022 20:56:00</t>
  </si>
  <si>
    <t>30.04.2022 20:56:01</t>
  </si>
  <si>
    <t>30.04.2022 20:56:28</t>
  </si>
  <si>
    <t>30.04.2022 20:56:50</t>
  </si>
  <si>
    <t>30.04.2022 20:56:51</t>
  </si>
  <si>
    <t>30.04.2022 20:56:53</t>
  </si>
  <si>
    <t>30.04.2022 20:57:13</t>
  </si>
  <si>
    <t>30.04.2022 20:57:15</t>
  </si>
  <si>
    <t>30.04.2022 20:57:19</t>
  </si>
  <si>
    <t>30.04.2022 20:57:21</t>
  </si>
  <si>
    <t>30.04.2022 20:57:28</t>
  </si>
  <si>
    <t>30.04.2022 20:57:42</t>
  </si>
  <si>
    <t>30.04.2022 20:57:43</t>
  </si>
  <si>
    <t>30.04.2022 20:58:57</t>
  </si>
  <si>
    <t>30.04.2022 20:58:59</t>
  </si>
  <si>
    <t>30.04.2022 20:59:06</t>
  </si>
  <si>
    <t>30.04.2022 20:59:44</t>
  </si>
  <si>
    <t>30.04.2022 21:00:06</t>
  </si>
  <si>
    <t>30.04.2022 21:00:07</t>
  </si>
  <si>
    <t>30.04.2022 21:00:54</t>
  </si>
  <si>
    <t>30.04.2022 21:00:56</t>
  </si>
  <si>
    <t>30.04.2022 21:01:53</t>
  </si>
  <si>
    <t>30.04.2022 21:02:07</t>
  </si>
  <si>
    <t>30.04.2022 21:02:09</t>
  </si>
  <si>
    <t>30.04.2022 21:02:10</t>
  </si>
  <si>
    <t>30.04.2022 21:02:12</t>
  </si>
  <si>
    <t>30.04.2022 21:02:13</t>
  </si>
  <si>
    <t>30.04.2022 21:02:51</t>
  </si>
  <si>
    <t>30.04.2022 21:02:53</t>
  </si>
  <si>
    <t>30.04.2022 21:03:41</t>
  </si>
  <si>
    <t>30.04.2022 21:04:44</t>
  </si>
  <si>
    <t>30.04.2022 21:05:00</t>
  </si>
  <si>
    <t>30.04.2022 21:05:10</t>
  </si>
  <si>
    <t>30.04.2022 21:05:19</t>
  </si>
  <si>
    <t>30.04.2022 21:05:37</t>
  </si>
  <si>
    <t>30.04.2022 21:05:44</t>
  </si>
  <si>
    <t>30.04.2022 21:05:56</t>
  </si>
  <si>
    <t>30.04.2022 21:05:57</t>
  </si>
  <si>
    <t>30.04.2022 21:06:00</t>
  </si>
  <si>
    <t>30.04.2022 21:06:02</t>
  </si>
  <si>
    <t>30.04.2022 21:06:03</t>
  </si>
  <si>
    <t>30.04.2022 21:06:14</t>
  </si>
  <si>
    <t>30.04.2022 21:06:15</t>
  </si>
  <si>
    <t>30.04.2022 21:06:17</t>
  </si>
  <si>
    <t>30.04.2022 21:06:18</t>
  </si>
  <si>
    <t>30.04.2022 21:06:32</t>
  </si>
  <si>
    <t>30.04.2022 21:06:44</t>
  </si>
  <si>
    <t>30.04.2022 21:06:45</t>
  </si>
  <si>
    <t>30.04.2022 21:06:59</t>
  </si>
  <si>
    <t>30.04.2022 21:07:01</t>
  </si>
  <si>
    <t>30.04.2022 21:07:04</t>
  </si>
  <si>
    <t>30.04.2022 21:07:17</t>
  </si>
  <si>
    <t>30.04.2022 21:07:28</t>
  </si>
  <si>
    <t>30.04.2022 21:07:29</t>
  </si>
  <si>
    <t>30.04.2022 21:07:51</t>
  </si>
  <si>
    <t>30.04.2022 21:07:52</t>
  </si>
  <si>
    <t>30.04.2022 21:08:10</t>
  </si>
  <si>
    <t>30.04.2022 21:09:09</t>
  </si>
  <si>
    <t>30.04.2022 21:09:10</t>
  </si>
  <si>
    <t>30.04.2022 21:09:12</t>
  </si>
  <si>
    <t>30.04.2022 21:09:13</t>
  </si>
  <si>
    <t>30.04.2022 21:10:09</t>
  </si>
  <si>
    <t>30.04.2022 21:11:09</t>
  </si>
  <si>
    <t>30.04.2022 21:11:34</t>
  </si>
  <si>
    <t>30.04.2022 21:11:36</t>
  </si>
  <si>
    <t>30.04.2022 21:11:37</t>
  </si>
  <si>
    <t>30.04.2022 21:11:53</t>
  </si>
  <si>
    <t>30.04.2022 21:11:54</t>
  </si>
  <si>
    <t>30.04.2022 21:11:56</t>
  </si>
  <si>
    <t>30.04.2022 21:11:57</t>
  </si>
  <si>
    <t>30.04.2022 21:12:00</t>
  </si>
  <si>
    <t>30.04.2022 21:12:03</t>
  </si>
  <si>
    <t>30.04.2022 21:12:56</t>
  </si>
  <si>
    <t>30.04.2022 21:13:01</t>
  </si>
  <si>
    <t>30.04.2022 21:13:40</t>
  </si>
  <si>
    <t>30.04.2022 21:13:42</t>
  </si>
  <si>
    <t>30.04.2022 21:13:46</t>
  </si>
  <si>
    <t>30.04.2022 21:13:49</t>
  </si>
  <si>
    <t>30.04.2022 21:13:51</t>
  </si>
  <si>
    <t>30.04.2022 21:13:52</t>
  </si>
  <si>
    <t>30.04.2022 21:14:22</t>
  </si>
  <si>
    <t>30.04.2022 21:14:59</t>
  </si>
  <si>
    <t>30.04.2022 21:15:06</t>
  </si>
  <si>
    <t>30.04.2022 21:15:25</t>
  </si>
  <si>
    <t>30.04.2022 21:15:26</t>
  </si>
  <si>
    <t>30.04.2022 21:15:56</t>
  </si>
  <si>
    <t>30.04.2022 21:15:58</t>
  </si>
  <si>
    <t>30.04.2022 21:15:59</t>
  </si>
  <si>
    <t>30.04.2022 21:16:01</t>
  </si>
  <si>
    <t>30.04.2022 21:16:04</t>
  </si>
  <si>
    <t>30.04.2022 21:16:05</t>
  </si>
  <si>
    <t>30.04.2022 21:16:08</t>
  </si>
  <si>
    <t>30.04.2022 21:16:10</t>
  </si>
  <si>
    <t>30.04.2022 21:16:11</t>
  </si>
  <si>
    <t>30.04.2022 21:16:31</t>
  </si>
  <si>
    <t>30.04.2022 21:16:33</t>
  </si>
  <si>
    <t>30.04.2022 21:16:36</t>
  </si>
  <si>
    <t>30.04.2022 21:16:48</t>
  </si>
  <si>
    <t>30.04.2022 21:16:49</t>
  </si>
  <si>
    <t>30.04.2022 21:16:58</t>
  </si>
  <si>
    <t>30.04.2022 21:17:00</t>
  </si>
  <si>
    <t>30.04.2022 21:17:23</t>
  </si>
  <si>
    <t>30.04.2022 21:17:24</t>
  </si>
  <si>
    <t>30.04.2022 21:18:06</t>
  </si>
  <si>
    <t>30.04.2022 21:18:07</t>
  </si>
  <si>
    <t>30.04.2022 21:18:09</t>
  </si>
  <si>
    <t>30.04.2022 21:18:51</t>
  </si>
  <si>
    <t>30.04.2022 21:19:21</t>
  </si>
  <si>
    <t>30.04.2022 21:19:53</t>
  </si>
  <si>
    <t>30.04.2022 21:20:16</t>
  </si>
  <si>
    <t>30.04.2022 21:20:54</t>
  </si>
  <si>
    <t>30.04.2022 21:21:48</t>
  </si>
  <si>
    <t>30.04.2022 21:21:56</t>
  </si>
  <si>
    <t>30.04.2022 21:21:59</t>
  </si>
  <si>
    <t>30.04.2022 21:22:15</t>
  </si>
  <si>
    <t>30.04.2022 21:22:17</t>
  </si>
  <si>
    <t>30.04.2022 21:23:13</t>
  </si>
  <si>
    <t>30.04.2022 21:23:25</t>
  </si>
  <si>
    <t>30.04.2022 21:23:31</t>
  </si>
  <si>
    <t>30.04.2022 21:23:47</t>
  </si>
  <si>
    <t>30.04.2022 21:23:48</t>
  </si>
  <si>
    <t>30.04.2022 21:24:22</t>
  </si>
  <si>
    <t>30.04.2022 21:24:34</t>
  </si>
  <si>
    <t>30.04.2022 21:24:36</t>
  </si>
  <si>
    <t>30.04.2022 21:25:00</t>
  </si>
  <si>
    <t>30.04.2022 21:25:24</t>
  </si>
  <si>
    <t>30.04.2022 21:25:53</t>
  </si>
  <si>
    <t>30.04.2022 21:25:54</t>
  </si>
  <si>
    <t>30.04.2022 21:26:00</t>
  </si>
  <si>
    <t>30.04.2022 21:26:01</t>
  </si>
  <si>
    <t>30.04.2022 21:26:18</t>
  </si>
  <si>
    <t>30.04.2022 21:26:19</t>
  </si>
  <si>
    <t>30.04.2022 21:26:36</t>
  </si>
  <si>
    <t>30.04.2022 21:26:39</t>
  </si>
  <si>
    <t>30.04.2022 21:26:48</t>
  </si>
  <si>
    <t>30.04.2022 21:26:49</t>
  </si>
  <si>
    <t>30.04.2022 21:27:07</t>
  </si>
  <si>
    <t>30.04.2022 21:27:09</t>
  </si>
  <si>
    <t>30.04.2022 21:27:15</t>
  </si>
  <si>
    <t>30.04.2022 21:27:16</t>
  </si>
  <si>
    <t>30.04.2022 21:27:21</t>
  </si>
  <si>
    <t>30.04.2022 21:27:36</t>
  </si>
  <si>
    <t>30.04.2022 21:27:37</t>
  </si>
  <si>
    <t>30.04.2022 21:27:51</t>
  </si>
  <si>
    <t>30.04.2022 21:27:52</t>
  </si>
  <si>
    <t>30.04.2022 21:28:03</t>
  </si>
  <si>
    <t>30.04.2022 21:28:09</t>
  </si>
  <si>
    <t>30.04.2022 21:28:10</t>
  </si>
  <si>
    <t>30.04.2022 21:28:16</t>
  </si>
  <si>
    <t>30.04.2022 21:28:18</t>
  </si>
  <si>
    <t>30.04.2022 21:28:27</t>
  </si>
  <si>
    <t>30.04.2022 21:28:28</t>
  </si>
  <si>
    <t>30.04.2022 21:28:30</t>
  </si>
  <si>
    <t>30.04.2022 21:28:31</t>
  </si>
  <si>
    <t>30.04.2022 21:28:33</t>
  </si>
  <si>
    <t>30.04.2022 21:28:37</t>
  </si>
  <si>
    <t>30.04.2022 21:28:40</t>
  </si>
  <si>
    <t>30.04.2022 21:28:42</t>
  </si>
  <si>
    <t>30.04.2022 21:28:43</t>
  </si>
  <si>
    <t>30.04.2022 21:28:45</t>
  </si>
  <si>
    <t>30.04.2022 21:28:54</t>
  </si>
  <si>
    <t>30.04.2022 21:29:01</t>
  </si>
  <si>
    <t>30.04.2022 21:29:03</t>
  </si>
  <si>
    <t>30.04.2022 21:29:16</t>
  </si>
  <si>
    <t>30.04.2022 21:29:18</t>
  </si>
  <si>
    <t>30.04.2022 21:29:19</t>
  </si>
  <si>
    <t>30.04.2022 21:29:27</t>
  </si>
  <si>
    <t>30.04.2022 21:29:46</t>
  </si>
  <si>
    <t>30.04.2022 21:30:07</t>
  </si>
  <si>
    <t>30.04.2022 21:30:31</t>
  </si>
  <si>
    <t>30.04.2022 21:31:10</t>
  </si>
  <si>
    <t>30.04.2022 21:31:12</t>
  </si>
  <si>
    <t>30.04.2022 21:31:19</t>
  </si>
  <si>
    <t>30.04.2022 21:31:22</t>
  </si>
  <si>
    <t>30.04.2022 21:31:25</t>
  </si>
  <si>
    <t>30.04.2022 21:31:42</t>
  </si>
  <si>
    <t>30.04.2022 21:31:43</t>
  </si>
  <si>
    <t>30.04.2022 21:31:45</t>
  </si>
  <si>
    <t>30.04.2022 21:31:53</t>
  </si>
  <si>
    <t>30.04.2022 21:31:54</t>
  </si>
  <si>
    <t>30.04.2022 21:32:30</t>
  </si>
  <si>
    <t>30.04.2022 21:33:00</t>
  </si>
  <si>
    <t>30.04.2022 21:33:01</t>
  </si>
  <si>
    <t>30.04.2022 21:33:03</t>
  </si>
  <si>
    <t>30.04.2022 21:33:09</t>
  </si>
  <si>
    <t>30.04.2022 21:33:10</t>
  </si>
  <si>
    <t>30.04.2022 21:33:19</t>
  </si>
  <si>
    <t>30.04.2022 21:33:21</t>
  </si>
  <si>
    <t>30.04.2022 21:33:25</t>
  </si>
  <si>
    <t>30.04.2022 21:33:49</t>
  </si>
  <si>
    <t>30.04.2022 21:33:51</t>
  </si>
  <si>
    <t>30.04.2022 21:34:10</t>
  </si>
  <si>
    <t>30.04.2022 21:34:12</t>
  </si>
  <si>
    <t>30.04.2022 21:34:15</t>
  </si>
  <si>
    <t>30.04.2022 21:34:16</t>
  </si>
  <si>
    <t>30.04.2022 21:34:27</t>
  </si>
  <si>
    <t>30.04.2022 21:34:28</t>
  </si>
  <si>
    <t>30.04.2022 21:34:31</t>
  </si>
  <si>
    <t>30.04.2022 21:34:37</t>
  </si>
  <si>
    <t>30.04.2022 21:34:39</t>
  </si>
  <si>
    <t>30.04.2022 21:35:00</t>
  </si>
  <si>
    <t>30.04.2022 21:35:03</t>
  </si>
  <si>
    <t>30.04.2022 21:35:04</t>
  </si>
  <si>
    <t>30.04.2022 21:35:27</t>
  </si>
  <si>
    <t>30.04.2022 21:35:30</t>
  </si>
  <si>
    <t>30.04.2022 21:35:33</t>
  </si>
  <si>
    <t>30.04.2022 21:35:34</t>
  </si>
  <si>
    <t>30.04.2022 21:35:37</t>
  </si>
  <si>
    <t>30.04.2022 21:35:39</t>
  </si>
  <si>
    <t>30.04.2022 21:35:46</t>
  </si>
  <si>
    <t>30.04.2022 21:36:04</t>
  </si>
  <si>
    <t>30.04.2022 21:36:06</t>
  </si>
  <si>
    <t>30.04.2022 21:36:07</t>
  </si>
  <si>
    <t>30.04.2022 21:36:28</t>
  </si>
  <si>
    <t>30.04.2022 21:36:30</t>
  </si>
  <si>
    <t>30.04.2022 21:36:31</t>
  </si>
  <si>
    <t>30.04.2022 21:36:33</t>
  </si>
  <si>
    <t>30.04.2022 21:36:50</t>
  </si>
  <si>
    <t>30.04.2022 21:36:51</t>
  </si>
  <si>
    <t>30.04.2022 21:37:00</t>
  </si>
  <si>
    <t>30.04.2022 21:37:44</t>
  </si>
  <si>
    <t>30.04.2022 21:37:45</t>
  </si>
  <si>
    <t>30.04.2022 21:38:03</t>
  </si>
  <si>
    <t>30.04.2022 21:38:04</t>
  </si>
  <si>
    <t>30.04.2022 21:38:07</t>
  </si>
  <si>
    <t>30.04.2022 21:38:15</t>
  </si>
  <si>
    <t>30.04.2022 21:38:16</t>
  </si>
  <si>
    <t>30.04.2022 21:38:25</t>
  </si>
  <si>
    <t>30.04.2022 21:39:36</t>
  </si>
  <si>
    <t>30.04.2022 21:39:38</t>
  </si>
  <si>
    <t>30.04.2022 21:39:53</t>
  </si>
  <si>
    <t>30.04.2022 21:40:00</t>
  </si>
  <si>
    <t>30.04.2022 21:40:01</t>
  </si>
  <si>
    <t>30.04.2022 21:40:22</t>
  </si>
  <si>
    <t>30.04.2022 21:41:39</t>
  </si>
  <si>
    <t>30.04.2022 21:41:41</t>
  </si>
  <si>
    <t>30.04.2022 21:41:42</t>
  </si>
  <si>
    <t>30.04.2022 21:42:12</t>
  </si>
  <si>
    <t>30.04.2022 21:42:28</t>
  </si>
  <si>
    <t>30.04.2022 21:42:30</t>
  </si>
  <si>
    <t>30.04.2022 21:42:41</t>
  </si>
  <si>
    <t>30.04.2022 21:42:42</t>
  </si>
  <si>
    <t>30.04.2022 21:42:57</t>
  </si>
  <si>
    <t>30.04.2022 21:42:59</t>
  </si>
  <si>
    <t>30.04.2022 21:43:20</t>
  </si>
  <si>
    <t>30.04.2022 21:43:21</t>
  </si>
  <si>
    <t>30.04.2022 21:43:32</t>
  </si>
  <si>
    <t>30.04.2022 21:43:33</t>
  </si>
  <si>
    <t>30.04.2022 21:44:30</t>
  </si>
  <si>
    <t>30.04.2022 21:44:34</t>
  </si>
  <si>
    <t>30.04.2022 21:44:36</t>
  </si>
  <si>
    <t>30.04.2022 21:44:37</t>
  </si>
  <si>
    <t>30.04.2022 21:44:39</t>
  </si>
  <si>
    <t>30.04.2022 21:45:00</t>
  </si>
  <si>
    <t>30.04.2022 21:45:12</t>
  </si>
  <si>
    <t>30.04.2022 21:45:13</t>
  </si>
  <si>
    <t>30.04.2022 21:46:24</t>
  </si>
  <si>
    <t>30.04.2022 21:46:27</t>
  </si>
  <si>
    <t>30.04.2022 21:46:28</t>
  </si>
  <si>
    <t>30.04.2022 21:46:30</t>
  </si>
  <si>
    <t>30.04.2022 21:47:47</t>
  </si>
  <si>
    <t>30.04.2022 21:48:03</t>
  </si>
  <si>
    <t>30.04.2022 21:48:04</t>
  </si>
  <si>
    <t>30.04.2022 21:48:06</t>
  </si>
  <si>
    <t>30.04.2022 21:48:09</t>
  </si>
  <si>
    <t>30.04.2022 21:48:10</t>
  </si>
  <si>
    <t>30.04.2022 21:48:13</t>
  </si>
  <si>
    <t>30.04.2022 21:48:24</t>
  </si>
  <si>
    <t>30.04.2022 21:49:07</t>
  </si>
  <si>
    <t>30.04.2022 21:49:09</t>
  </si>
  <si>
    <t>30.04.2022 21:49:34</t>
  </si>
  <si>
    <t>30.04.2022 21:49:36</t>
  </si>
  <si>
    <t>30.04.2022 21:49:39</t>
  </si>
  <si>
    <t>30.04.2022 21:49:40</t>
  </si>
  <si>
    <t>30.04.2022 21:49:51</t>
  </si>
  <si>
    <t>30.04.2022 21:49:53</t>
  </si>
  <si>
    <t>30.04.2022 21:49:59</t>
  </si>
  <si>
    <t>30.04.2022 21:50:02</t>
  </si>
  <si>
    <t>30.04.2022 21:50:03</t>
  </si>
  <si>
    <t>30.04.2022 21:50:08</t>
  </si>
  <si>
    <t>30.04.2022 21:51:01</t>
  </si>
  <si>
    <t>30.04.2022 21:51:03</t>
  </si>
  <si>
    <t>30.04.2022 21:51:21</t>
  </si>
  <si>
    <t>30.04.2022 21:51:22</t>
  </si>
  <si>
    <t>30.04.2022 21:51:31</t>
  </si>
  <si>
    <t>30.04.2022 21:52:03</t>
  </si>
  <si>
    <t>30.04.2022 21:52:04</t>
  </si>
  <si>
    <t>30.04.2022 21:52:13</t>
  </si>
  <si>
    <t>30.04.2022 21:52:15</t>
  </si>
  <si>
    <t>30.04.2022 21:52:16</t>
  </si>
  <si>
    <t>30.04.2022 21:52:37</t>
  </si>
  <si>
    <t>30.04.2022 21:53:01</t>
  </si>
  <si>
    <t>30.04.2022 21:53:04</t>
  </si>
  <si>
    <t>30.04.2022 21:53:21</t>
  </si>
  <si>
    <t>30.04.2022 21:53:28</t>
  </si>
  <si>
    <t>30.04.2022 21:53:30</t>
  </si>
  <si>
    <t>30.04.2022 21:53:39</t>
  </si>
  <si>
    <t>30.04.2022 21:53:40</t>
  </si>
  <si>
    <t>30.04.2022 21:54:09</t>
  </si>
  <si>
    <t>30.04.2022 21:54:10</t>
  </si>
  <si>
    <t>30.04.2022 21:54:12</t>
  </si>
  <si>
    <t>30.04.2022 21:54:19</t>
  </si>
  <si>
    <t>30.04.2022 21:54:28</t>
  </si>
  <si>
    <t>30.04.2022 21:54:40</t>
  </si>
  <si>
    <t>30.04.2022 21:56:06</t>
  </si>
  <si>
    <t>30.04.2022 21:56:19</t>
  </si>
  <si>
    <t>30.04.2022 21:56:21</t>
  </si>
  <si>
    <t>30.04.2022 21:56:24</t>
  </si>
  <si>
    <t>30.04.2022 21:56:28</t>
  </si>
  <si>
    <t>30.04.2022 21:56:30</t>
  </si>
  <si>
    <t>30.04.2022 21:57:03</t>
  </si>
  <si>
    <t>30.04.2022 21:57:21</t>
  </si>
  <si>
    <t>30.04.2022 21:57:27</t>
  </si>
  <si>
    <t>30.04.2022 21:57:28</t>
  </si>
  <si>
    <t>30.04.2022 21:57:36</t>
  </si>
  <si>
    <t>30.04.2022 21:57:37</t>
  </si>
  <si>
    <t>30.04.2022 21:57:50</t>
  </si>
  <si>
    <t>30.04.2022 21:57:51</t>
  </si>
  <si>
    <t>30.04.2022 21:57:53</t>
  </si>
  <si>
    <t>30.04.2022 21:57:56</t>
  </si>
  <si>
    <t>30.04.2022 21:58:05</t>
  </si>
  <si>
    <t>30.04.2022 21:58:08</t>
  </si>
  <si>
    <t>30.04.2022 21:58:09</t>
  </si>
  <si>
    <t>30.04.2022 21:58:27</t>
  </si>
  <si>
    <t>30.04.2022 21:58:29</t>
  </si>
  <si>
    <t>30.04.2022 21:58:38</t>
  </si>
  <si>
    <t>30.04.2022 21:58:44</t>
  </si>
  <si>
    <t>30.04.2022 21:58:45</t>
  </si>
  <si>
    <t>30.04.2022 21:58:47</t>
  </si>
  <si>
    <t>30.04.2022 21:59:35</t>
  </si>
  <si>
    <t>30.04.2022 21:59:51</t>
  </si>
  <si>
    <t>30.04.2022 21:59:53</t>
  </si>
  <si>
    <t>30.04.2022 22:00:10</t>
  </si>
  <si>
    <t>30.04.2022 22:00:48</t>
  </si>
  <si>
    <t>30.04.2022 22:00:51</t>
  </si>
  <si>
    <t>30.04.2022 22:00:53</t>
  </si>
  <si>
    <t>30.04.2022 22:00:54</t>
  </si>
  <si>
    <t>30.04.2022 22:00:56</t>
  </si>
  <si>
    <t>30.04.2022 22:00:57</t>
  </si>
  <si>
    <t>30.04.2022 22:01:05</t>
  </si>
  <si>
    <t>30.04.2022 22:01:06</t>
  </si>
  <si>
    <t>30.04.2022 22:01:08</t>
  </si>
  <si>
    <t>30.04.2022 22:01:09</t>
  </si>
  <si>
    <t>30.04.2022 22:01:12</t>
  </si>
  <si>
    <t>30.04.2022 22:01:15</t>
  </si>
  <si>
    <t>30.04.2022 22:01:35</t>
  </si>
  <si>
    <t>30.04.2022 22:01:36</t>
  </si>
  <si>
    <t>30.04.2022 22:01:41</t>
  </si>
  <si>
    <t>30.04.2022 22:01:42</t>
  </si>
  <si>
    <t>30.04.2022 22:01:50</t>
  </si>
  <si>
    <t>30.04.2022 22:01:52</t>
  </si>
  <si>
    <t>30.04.2022 22:01:55</t>
  </si>
  <si>
    <t>30.04.2022 22:01:56</t>
  </si>
  <si>
    <t>30.04.2022 22:01:58</t>
  </si>
  <si>
    <t>30.04.2022 22:02:13</t>
  </si>
  <si>
    <t>30.04.2022 22:02:14</t>
  </si>
  <si>
    <t>30.04.2022 22:02:16</t>
  </si>
  <si>
    <t>30.04.2022 22:02:17</t>
  </si>
  <si>
    <t>30.04.2022 22:02:19</t>
  </si>
  <si>
    <t>30.04.2022 22:02:20</t>
  </si>
  <si>
    <t>30.04.2022 22:02:22</t>
  </si>
  <si>
    <t>30.04.2022 22:02:23</t>
  </si>
  <si>
    <t>30.04.2022 22:02:25</t>
  </si>
  <si>
    <t>30.04.2022 22:02:32</t>
  </si>
  <si>
    <t>30.04.2022 22:02:37</t>
  </si>
  <si>
    <t>30.04.2022 22:03:04</t>
  </si>
  <si>
    <t>30.04.2022 22:03:06</t>
  </si>
  <si>
    <t>30.04.2022 22:03:09</t>
  </si>
  <si>
    <t>30.04.2022 22:03:10</t>
  </si>
  <si>
    <t>30.04.2022 22:03:28</t>
  </si>
  <si>
    <t>30.04.2022 22:03:40</t>
  </si>
  <si>
    <t>30.04.2022 22:03:42</t>
  </si>
  <si>
    <t>30.04.2022 22:04:06</t>
  </si>
  <si>
    <t>30.04.2022 22:04:19</t>
  </si>
  <si>
    <t>30.04.2022 22:04:24</t>
  </si>
  <si>
    <t>30.04.2022 22:04:27</t>
  </si>
  <si>
    <t>30.04.2022 22:04:28</t>
  </si>
  <si>
    <t>30.04.2022 22:04:34</t>
  </si>
  <si>
    <t>30.04.2022 22:04:36</t>
  </si>
  <si>
    <t>30.04.2022 22:04:39</t>
  </si>
  <si>
    <t>30.04.2022 22:04:40</t>
  </si>
  <si>
    <t>30.04.2022 22:04:49</t>
  </si>
  <si>
    <t>30.04.2022 22:04:51</t>
  </si>
  <si>
    <t>30.04.2022 22:04:52</t>
  </si>
  <si>
    <t>30.04.2022 22:04:55</t>
  </si>
  <si>
    <t>30.04.2022 22:04:57</t>
  </si>
  <si>
    <t>30.04.2022 22:04:58</t>
  </si>
  <si>
    <t>30.04.2022 22:05:24</t>
  </si>
  <si>
    <t>30.04.2022 22:05:53</t>
  </si>
  <si>
    <t>30.04.2022 22:05:54</t>
  </si>
  <si>
    <t>30.04.2022 22:06:12</t>
  </si>
  <si>
    <t>30.04.2022 22:06:35</t>
  </si>
  <si>
    <t>30.04.2022 22:06:36</t>
  </si>
  <si>
    <t>30.04.2022 22:06:37</t>
  </si>
  <si>
    <t>30.04.2022 22:06:39</t>
  </si>
  <si>
    <t>30.04.2022 22:07:31</t>
  </si>
  <si>
    <t>30.04.2022 22:08:09</t>
  </si>
  <si>
    <t>30.04.2022 22:08:10</t>
  </si>
  <si>
    <t>30.04.2022 22:08:12</t>
  </si>
  <si>
    <t>30.04.2022 22:08:25</t>
  </si>
  <si>
    <t>30.04.2022 22:08:31</t>
  </si>
  <si>
    <t>30.04.2022 22:08:33</t>
  </si>
  <si>
    <t>30.04.2022 22:08:48</t>
  </si>
  <si>
    <t>30.04.2022 22:08:49</t>
  </si>
  <si>
    <t>30.04.2022 22:08:56</t>
  </si>
  <si>
    <t>30.04.2022 22:09:02</t>
  </si>
  <si>
    <t>30.04.2022 22:09:03</t>
  </si>
  <si>
    <t>30.04.2022 22:09:11</t>
  </si>
  <si>
    <t>30.04.2022 22:09:12</t>
  </si>
  <si>
    <t>30.04.2022 22:09:20</t>
  </si>
  <si>
    <t>30.04.2022 22:09:26</t>
  </si>
  <si>
    <t>30.04.2022 22:09:27</t>
  </si>
  <si>
    <t>30.04.2022 22:09:42</t>
  </si>
  <si>
    <t>30.04.2022 22:09:53</t>
  </si>
  <si>
    <t>30.04.2022 22:10:09</t>
  </si>
  <si>
    <t>30.04.2022 22:10:53</t>
  </si>
  <si>
    <t>30.04.2022 22:11:16</t>
  </si>
  <si>
    <t>30.04.2022 22:11:18</t>
  </si>
  <si>
    <t>30.04.2022 22:11:19</t>
  </si>
  <si>
    <t>30.04.2022 22:11:22</t>
  </si>
  <si>
    <t>30.04.2022 22:12:06</t>
  </si>
  <si>
    <t>30.04.2022 22:12:07</t>
  </si>
  <si>
    <t>30.04.2022 22:12:27</t>
  </si>
  <si>
    <t>30.04.2022 22:12:28</t>
  </si>
  <si>
    <t>30.04.2022 22:12:30</t>
  </si>
  <si>
    <t>30.04.2022 22:12:47</t>
  </si>
  <si>
    <t>30.04.2022 22:13:07</t>
  </si>
  <si>
    <t>30.04.2022 22:13:09</t>
  </si>
  <si>
    <t>30.04.2022 22:13:10</t>
  </si>
  <si>
    <t>30.04.2022 22:13:24</t>
  </si>
  <si>
    <t>30.04.2022 22:13:50</t>
  </si>
  <si>
    <t>30.04.2022 22:13:51</t>
  </si>
  <si>
    <t>30.04.2022 22:13:54</t>
  </si>
  <si>
    <t>30.04.2022 22:14:03</t>
  </si>
  <si>
    <t>30.04.2022 22:14:15</t>
  </si>
  <si>
    <t>30.04.2022 22:14:25</t>
  </si>
  <si>
    <t>30.04.2022 22:14:30</t>
  </si>
  <si>
    <t>30.04.2022 22:16:09</t>
  </si>
  <si>
    <t>30.04.2022 22:16:10</t>
  </si>
  <si>
    <t>30.04.2022 22:16:12</t>
  </si>
  <si>
    <t>30.04.2022 22:16:13</t>
  </si>
  <si>
    <t>30.04.2022 22:16:15</t>
  </si>
  <si>
    <t>30.04.2022 22:16:16</t>
  </si>
  <si>
    <t>30.04.2022 22:16:18</t>
  </si>
  <si>
    <t>30.04.2022 22:16:21</t>
  </si>
  <si>
    <t>30.04.2022 22:16:22</t>
  </si>
  <si>
    <t>30.04.2022 22:16:24</t>
  </si>
  <si>
    <t>30.04.2022 22:17:00</t>
  </si>
  <si>
    <t>30.04.2022 22:17:01</t>
  </si>
  <si>
    <t>30.04.2022 22:17:15</t>
  </si>
  <si>
    <t>30.04.2022 22:17:57</t>
  </si>
  <si>
    <t>30.04.2022 22:17:59</t>
  </si>
  <si>
    <t>30.04.2022 22:18:09</t>
  </si>
  <si>
    <t>30.04.2022 22:18:11</t>
  </si>
  <si>
    <t>30.04.2022 22:18:21</t>
  </si>
  <si>
    <t>30.04.2022 22:20:13</t>
  </si>
  <si>
    <t>30.04.2022 22:20:15</t>
  </si>
  <si>
    <t>30.04.2022 22:20:16</t>
  </si>
  <si>
    <t>30.04.2022 22:21:12</t>
  </si>
  <si>
    <t>30.04.2022 22:21:13</t>
  </si>
  <si>
    <t>30.04.2022 22:21:15</t>
  </si>
  <si>
    <t>30.04.2022 22:21:25</t>
  </si>
  <si>
    <t>30.04.2022 22:21:27</t>
  </si>
  <si>
    <t>30.04.2022 22:21:28</t>
  </si>
  <si>
    <t>30.04.2022 22:21:30</t>
  </si>
  <si>
    <t>30.04.2022 22:21:31</t>
  </si>
  <si>
    <t>30.04.2022 22:21:39</t>
  </si>
  <si>
    <t>30.04.2022 22:21:40</t>
  </si>
  <si>
    <t>30.04.2022 22:21:42</t>
  </si>
  <si>
    <t>30.04.2022 22:21:45</t>
  </si>
  <si>
    <t>30.04.2022 22:21:46</t>
  </si>
  <si>
    <t>30.04.2022 22:21:51</t>
  </si>
  <si>
    <t>30.04.2022 22:22:13</t>
  </si>
  <si>
    <t>30.04.2022 22:22:15</t>
  </si>
  <si>
    <t>30.04.2022 22:22:16</t>
  </si>
  <si>
    <t>30.04.2022 22:22:18</t>
  </si>
  <si>
    <t>30.04.2022 22:22:25</t>
  </si>
  <si>
    <t>30.04.2022 22:22:30</t>
  </si>
  <si>
    <t>30.04.2022 22:22:34</t>
  </si>
  <si>
    <t>30.04.2022 22:22:36</t>
  </si>
  <si>
    <t>30.04.2022 22:22:45</t>
  </si>
  <si>
    <t>30.04.2022 22:22:46</t>
  </si>
  <si>
    <t>30.04.2022 22:23:06</t>
  </si>
  <si>
    <t>30.04.2022 22:23:24</t>
  </si>
  <si>
    <t>30.04.2022 22:23:25</t>
  </si>
  <si>
    <t>30.04.2022 22:23:27</t>
  </si>
  <si>
    <t>30.04.2022 22:23:28</t>
  </si>
  <si>
    <t>30.04.2022 22:23:33</t>
  </si>
  <si>
    <t>30.04.2022 22:23:34</t>
  </si>
  <si>
    <t>30.04.2022 22:23:36</t>
  </si>
  <si>
    <t>30.04.2022 22:23:56</t>
  </si>
  <si>
    <t>30.04.2022 22:23:57</t>
  </si>
  <si>
    <t>30.04.2022 22:24:18</t>
  </si>
  <si>
    <t>30.04.2022 22:24:20</t>
  </si>
  <si>
    <t>30.04.2022 22:25:35</t>
  </si>
  <si>
    <t>30.04.2022 22:25:41</t>
  </si>
  <si>
    <t>30.04.2022 22:25:56</t>
  </si>
  <si>
    <t>30.04.2022 22:25:57</t>
  </si>
  <si>
    <t>30.04.2022 22:26:37</t>
  </si>
  <si>
    <t>30.04.2022 22:27:01</t>
  </si>
  <si>
    <t>30.04.2022 22:27:06</t>
  </si>
  <si>
    <t>30.04.2022 22:27:12</t>
  </si>
  <si>
    <t>30.04.2022 22:27:13</t>
  </si>
  <si>
    <t>30.04.2022 22:27:15</t>
  </si>
  <si>
    <t>30.04.2022 22:27:25</t>
  </si>
  <si>
    <t>30.04.2022 22:27:27</t>
  </si>
  <si>
    <t>30.04.2022 22:27:28</t>
  </si>
  <si>
    <t>30.04.2022 22:28:21</t>
  </si>
  <si>
    <t>30.04.2022 22:29:07</t>
  </si>
  <si>
    <t>30.04.2022 22:29:09</t>
  </si>
  <si>
    <t>30.04.2022 22:29:33</t>
  </si>
  <si>
    <t>30.04.2022 22:29:34</t>
  </si>
  <si>
    <t>30.04.2022 22:29:47</t>
  </si>
  <si>
    <t>30.04.2022 22:29:48</t>
  </si>
  <si>
    <t>30.04.2022 22:29:56</t>
  </si>
  <si>
    <t>30.04.2022 22:29:57</t>
  </si>
  <si>
    <t>30.04.2022 22:31:07</t>
  </si>
  <si>
    <t>30.04.2022 22:31:09</t>
  </si>
  <si>
    <t>30.04.2022 22:31:16</t>
  </si>
  <si>
    <t>30.04.2022 22:31:18</t>
  </si>
  <si>
    <t>30.04.2022 22:31:22</t>
  </si>
  <si>
    <t>30.04.2022 22:31:46</t>
  </si>
  <si>
    <t>30.04.2022 22:31:57</t>
  </si>
  <si>
    <t>30.04.2022 22:32:24</t>
  </si>
  <si>
    <t>30.04.2022 22:32:27</t>
  </si>
  <si>
    <t>30.04.2022 22:32:28</t>
  </si>
  <si>
    <t>30.04.2022 22:32:39</t>
  </si>
  <si>
    <t>30.04.2022 22:32:40</t>
  </si>
  <si>
    <t>30.04.2022 22:33:54</t>
  </si>
  <si>
    <t>30.04.2022 22:33:56</t>
  </si>
  <si>
    <t>30.04.2022 22:34:14</t>
  </si>
  <si>
    <t>30.04.2022 22:34:15</t>
  </si>
  <si>
    <t>30.04.2022 22:34:20</t>
  </si>
  <si>
    <t>30.04.2022 22:34:21</t>
  </si>
  <si>
    <t>30.04.2022 22:35:42</t>
  </si>
  <si>
    <t>30.04.2022 22:35:44</t>
  </si>
  <si>
    <t>30.04.2022 22:36:28</t>
  </si>
  <si>
    <t>30.04.2022 22:36:30</t>
  </si>
  <si>
    <t>30.04.2022 22:36:37</t>
  </si>
  <si>
    <t>30.04.2022 22:37:03</t>
  </si>
  <si>
    <t>30.04.2022 22:37:04</t>
  </si>
  <si>
    <t>30.04.2022 22:37:37</t>
  </si>
  <si>
    <t>30.04.2022 22:38:06</t>
  </si>
  <si>
    <t>30.04.2022 22:38:09</t>
  </si>
  <si>
    <t>30.04.2022 22:38:10</t>
  </si>
  <si>
    <t>30.04.2022 22:38:33</t>
  </si>
  <si>
    <t>30.04.2022 22:38:34</t>
  </si>
  <si>
    <t>30.04.2022 22:38:40</t>
  </si>
  <si>
    <t>30.04.2022 22:39:42</t>
  </si>
  <si>
    <t>30.04.2022 22:40:27</t>
  </si>
  <si>
    <t>30.04.2022 22:40:51</t>
  </si>
  <si>
    <t>30.04.2022 22:40:54</t>
  </si>
  <si>
    <t>30.04.2022 22:40:56</t>
  </si>
  <si>
    <t>30.04.2022 22:40:59</t>
  </si>
  <si>
    <t>30.04.2022 22:41:00</t>
  </si>
  <si>
    <t>30.04.2022 22:41:18</t>
  </si>
  <si>
    <t>30.04.2022 22:41:31</t>
  </si>
  <si>
    <t>30.04.2022 22:41:32</t>
  </si>
  <si>
    <t>30.04.2022 22:41:40</t>
  </si>
  <si>
    <t>30.04.2022 22:41:41</t>
  </si>
  <si>
    <t>30.04.2022 22:41:44</t>
  </si>
  <si>
    <t>30.04.2022 22:41:47</t>
  </si>
  <si>
    <t>30.04.2022 22:41:49</t>
  </si>
  <si>
    <t>30.04.2022 22:42:01</t>
  </si>
  <si>
    <t>30.04.2022 22:42:03</t>
  </si>
  <si>
    <t>30.04.2022 22:42:07</t>
  </si>
  <si>
    <t>30.04.2022 22:42:10</t>
  </si>
  <si>
    <t>30.04.2022 22:42:22</t>
  </si>
  <si>
    <t>30.04.2022 22:42:24</t>
  </si>
  <si>
    <t>30.04.2022 22:42:25</t>
  </si>
  <si>
    <t>30.04.2022 22:42:31</t>
  </si>
  <si>
    <t>30.04.2022 22:42:33</t>
  </si>
  <si>
    <t>30.04.2022 22:42:34</t>
  </si>
  <si>
    <t>30.04.2022 22:42:36</t>
  </si>
  <si>
    <t>30.04.2022 22:42:42</t>
  </si>
  <si>
    <t>30.04.2022 22:42:43</t>
  </si>
  <si>
    <t>30.04.2022 22:42:45</t>
  </si>
  <si>
    <t>30.04.2022 22:43:33</t>
  </si>
  <si>
    <t>30.04.2022 22:43:34</t>
  </si>
  <si>
    <t>30.04.2022 22:43:45</t>
  </si>
  <si>
    <t>30.04.2022 22:43:47</t>
  </si>
  <si>
    <t>30.04.2022 22:44:12</t>
  </si>
  <si>
    <t>30.04.2022 22:44:13</t>
  </si>
  <si>
    <t>30.04.2022 22:44:16</t>
  </si>
  <si>
    <t>30.04.2022 22:44:22</t>
  </si>
  <si>
    <t>30.04.2022 22:44:25</t>
  </si>
  <si>
    <t>30.04.2022 22:44:27</t>
  </si>
  <si>
    <t>30.04.2022 22:44:31</t>
  </si>
  <si>
    <t>30.04.2022 22:44:33</t>
  </si>
  <si>
    <t>30.04.2022 22:44:43</t>
  </si>
  <si>
    <t>30.04.2022 22:44:45</t>
  </si>
  <si>
    <t>30.04.2022 22:45:07</t>
  </si>
  <si>
    <t>30.04.2022 22:45:09</t>
  </si>
  <si>
    <t>30.04.2022 22:45:54</t>
  </si>
  <si>
    <t>30.04.2022 22:45:56</t>
  </si>
  <si>
    <t>30.04.2022 22:46:00</t>
  </si>
  <si>
    <t>30.04.2022 22:46:06</t>
  </si>
  <si>
    <t>30.04.2022 22:46:08</t>
  </si>
  <si>
    <t>30.04.2022 22:46:09</t>
  </si>
  <si>
    <t>30.04.2022 22:46:11</t>
  </si>
  <si>
    <t>30.04.2022 22:46:14</t>
  </si>
  <si>
    <t>30.04.2022 22:46:15</t>
  </si>
  <si>
    <t>30.04.2022 22:46:33</t>
  </si>
  <si>
    <t>30.04.2022 22:46:35</t>
  </si>
  <si>
    <t>30.04.2022 22:46:46</t>
  </si>
  <si>
    <t>30.04.2022 22:47:16</t>
  </si>
  <si>
    <t>30.04.2022 22:47:18</t>
  </si>
  <si>
    <t>30.04.2022 22:47:39</t>
  </si>
  <si>
    <t>30.04.2022 22:47:45</t>
  </si>
  <si>
    <t>30.04.2022 22:48:18</t>
  </si>
  <si>
    <t>30.04.2022 22:48:19</t>
  </si>
  <si>
    <t>30.04.2022 22:48:34</t>
  </si>
  <si>
    <t>30.04.2022 22:49:42</t>
  </si>
  <si>
    <t>30.04.2022 22:49:45</t>
  </si>
  <si>
    <t>30.04.2022 22:49:47</t>
  </si>
  <si>
    <t>30.04.2022 22:49:57</t>
  </si>
  <si>
    <t>30.04.2022 22:50:03</t>
  </si>
  <si>
    <t>30.04.2022 22:50:05</t>
  </si>
  <si>
    <t>30.04.2022 22:50:06</t>
  </si>
  <si>
    <t>30.04.2022 22:50:12</t>
  </si>
  <si>
    <t>30.04.2022 22:50:14</t>
  </si>
  <si>
    <t>30.04.2022 22:50:20</t>
  </si>
  <si>
    <t>30.04.2022 22:50:21</t>
  </si>
  <si>
    <t>30.04.2022 22:50:23</t>
  </si>
  <si>
    <t>30.04.2022 22:50:33</t>
  </si>
  <si>
    <t>30.04.2022 22:50:35</t>
  </si>
  <si>
    <t>30.04.2022 22:50:56</t>
  </si>
  <si>
    <t>30.04.2022 22:51:09</t>
  </si>
  <si>
    <t>30.04.2022 22:51:19</t>
  </si>
  <si>
    <t>30.04.2022 22:51:21</t>
  </si>
  <si>
    <t>30.04.2022 22:51:42</t>
  </si>
  <si>
    <t>30.04.2022 22:51:44</t>
  </si>
  <si>
    <t>30.04.2022 22:51:45</t>
  </si>
  <si>
    <t>30.04.2022 22:51:51</t>
  </si>
  <si>
    <t>30.04.2022 22:52:10</t>
  </si>
  <si>
    <t>30.04.2022 22:52:16</t>
  </si>
  <si>
    <t>30.04.2022 22:52:18</t>
  </si>
  <si>
    <t>30.04.2022 22:52:45</t>
  </si>
  <si>
    <t>30.04.2022 22:53:48</t>
  </si>
  <si>
    <t>30.04.2022 22:53:59</t>
  </si>
  <si>
    <t>30.04.2022 22:54:00</t>
  </si>
  <si>
    <t>30.04.2022 22:54:05</t>
  </si>
  <si>
    <t>30.04.2022 22:54:06</t>
  </si>
  <si>
    <t>30.04.2022 22:54:20</t>
  </si>
  <si>
    <t>30.04.2022 22:54:21</t>
  </si>
  <si>
    <t>30.04.2022 22:54:31</t>
  </si>
  <si>
    <t>30.04.2022 22:54:32</t>
  </si>
  <si>
    <t>30.04.2022 22:54:43</t>
  </si>
  <si>
    <t>30.04.2022 22:54:52</t>
  </si>
  <si>
    <t>30.04.2022 22:54:53</t>
  </si>
  <si>
    <t>30.04.2022 22:54:56</t>
  </si>
  <si>
    <t>30.04.2022 22:54:58</t>
  </si>
  <si>
    <t>30.04.2022 22:55:14</t>
  </si>
  <si>
    <t>30.04.2022 22:55:22</t>
  </si>
  <si>
    <t>30.04.2022 22:55:23</t>
  </si>
  <si>
    <t>30.04.2022 22:55:42</t>
  </si>
  <si>
    <t>30.04.2022 22:55:43</t>
  </si>
  <si>
    <t>30.04.2022 22:56:22</t>
  </si>
  <si>
    <t>30.04.2022 22:56:48</t>
  </si>
  <si>
    <t>30.04.2022 22:57:01</t>
  </si>
  <si>
    <t>30.04.2022 22:57:39</t>
  </si>
  <si>
    <t>30.04.2022 22:57:41</t>
  </si>
  <si>
    <t>30.04.2022 22:57:47</t>
  </si>
  <si>
    <t>30.04.2022 22:57:48</t>
  </si>
  <si>
    <t>30.04.2022 22:58:30</t>
  </si>
  <si>
    <t>30.04.2022 22:58:35</t>
  </si>
  <si>
    <t>30.04.2022 22:58:36</t>
  </si>
  <si>
    <t>30.04.2022 22:58:38</t>
  </si>
  <si>
    <t>30.04.2022 22:58:47</t>
  </si>
  <si>
    <t>30.04.2022 22:58:48</t>
  </si>
  <si>
    <t>30.04.2022 22:58:50</t>
  </si>
  <si>
    <t>30.04.2022 22:58:56</t>
  </si>
  <si>
    <t>30.04.2022 22:58:57</t>
  </si>
  <si>
    <t>30.04.2022 22:59:03</t>
  </si>
  <si>
    <t>30.04.2022 22:59:49</t>
  </si>
  <si>
    <t>30.04.2022 22:59:55</t>
  </si>
  <si>
    <t>30.04.2022 23:00:30</t>
  </si>
  <si>
    <t>30.04.2022 23:00:56</t>
  </si>
  <si>
    <t>30.04.2022 23:00:57</t>
  </si>
  <si>
    <t>30.04.2022 23:01:00</t>
  </si>
  <si>
    <t>30.04.2022 23:01:23</t>
  </si>
  <si>
    <t>30.04.2022 23:02:03</t>
  </si>
  <si>
    <t>30.04.2022 23:02:04</t>
  </si>
  <si>
    <t>30.04.2022 23:02:19</t>
  </si>
  <si>
    <t>30.04.2022 23:02:27</t>
  </si>
  <si>
    <t>30.04.2022 23:02:47</t>
  </si>
  <si>
    <t>30.04.2022 23:02:53</t>
  </si>
  <si>
    <t>30.04.2022 23:02:54</t>
  </si>
  <si>
    <t>30.04.2022 23:02:57</t>
  </si>
  <si>
    <t>30.04.2022 23:03:00</t>
  </si>
  <si>
    <t>30.04.2022 23:03:02</t>
  </si>
  <si>
    <t>30.04.2022 23:03:17</t>
  </si>
  <si>
    <t>30.04.2022 23:03:18</t>
  </si>
  <si>
    <t>30.04.2022 23:03:50</t>
  </si>
  <si>
    <t>30.04.2022 23:04:04</t>
  </si>
  <si>
    <t>30.04.2022 23:04:48</t>
  </si>
  <si>
    <t>30.04.2022 23:05:01</t>
  </si>
  <si>
    <t>30.04.2022 23:05:03</t>
  </si>
  <si>
    <t>30.04.2022 23:05:12</t>
  </si>
  <si>
    <t>30.04.2022 23:05:13</t>
  </si>
  <si>
    <t>30.04.2022 23:06:35</t>
  </si>
  <si>
    <t>30.04.2022 23:06:36</t>
  </si>
  <si>
    <t>30.04.2022 23:06:54</t>
  </si>
  <si>
    <t>30.04.2022 23:06:56</t>
  </si>
  <si>
    <t>30.04.2022 23:06:57</t>
  </si>
  <si>
    <t>30.04.2022 23:07:25</t>
  </si>
  <si>
    <t>30.04.2022 23:07:31</t>
  </si>
  <si>
    <t>30.04.2022 23:07:34</t>
  </si>
  <si>
    <t>30.04.2022 23:07:35</t>
  </si>
  <si>
    <t>30.04.2022 23:07:37</t>
  </si>
  <si>
    <t>30.04.2022 23:07:49</t>
  </si>
  <si>
    <t>30.04.2022 23:07:56</t>
  </si>
  <si>
    <t>30.04.2022 23:07:58</t>
  </si>
  <si>
    <t>30.04.2022 23:08:01</t>
  </si>
  <si>
    <t>30.04.2022 23:08:04</t>
  </si>
  <si>
    <t>30.04.2022 23:08:05</t>
  </si>
  <si>
    <t>30.04.2022 23:08:14</t>
  </si>
  <si>
    <t>30.04.2022 23:08:16</t>
  </si>
  <si>
    <t>30.04.2022 23:08:17</t>
  </si>
  <si>
    <t>30.04.2022 23:08:19</t>
  </si>
  <si>
    <t>30.04.2022 23:08:20</t>
  </si>
  <si>
    <t>30.04.2022 23:08:25</t>
  </si>
  <si>
    <t>30.04.2022 23:08:26</t>
  </si>
  <si>
    <t>30.04.2022 23:08:52</t>
  </si>
  <si>
    <t>30.04.2022 23:08:54</t>
  </si>
  <si>
    <t>30.04.2022 23:09:01</t>
  </si>
  <si>
    <t>30.04.2022 23:09:24</t>
  </si>
  <si>
    <t>30.04.2022 23:09:25</t>
  </si>
  <si>
    <t>30.04.2022 23:09:54</t>
  </si>
  <si>
    <t>30.04.2022 23:10:01</t>
  </si>
  <si>
    <t>30.04.2022 23:11:04</t>
  </si>
  <si>
    <t>30.04.2022 23:11:06</t>
  </si>
  <si>
    <t>30.04.2022 23:11:41</t>
  </si>
  <si>
    <t>30.04.2022 23:11:42</t>
  </si>
  <si>
    <t>30.04.2022 23:11:47</t>
  </si>
  <si>
    <t>30.04.2022 23:12:15</t>
  </si>
  <si>
    <t>30.04.2022 23:12:16</t>
  </si>
  <si>
    <t>30.04.2022 23:12:19</t>
  </si>
  <si>
    <t>30.04.2022 23:12:21</t>
  </si>
  <si>
    <t>30.04.2022 23:12:42</t>
  </si>
  <si>
    <t>30.04.2022 23:12:51</t>
  </si>
  <si>
    <t>30.04.2022 23:12:53</t>
  </si>
  <si>
    <t>30.04.2022 23:12:56</t>
  </si>
  <si>
    <t>30.04.2022 23:12:57</t>
  </si>
  <si>
    <t>30.04.2022 23:13:06</t>
  </si>
  <si>
    <t>30.04.2022 23:13:08</t>
  </si>
  <si>
    <t>30.04.2022 23:13:11</t>
  </si>
  <si>
    <t>30.04.2022 23:13:15</t>
  </si>
  <si>
    <t>30.04.2022 23:13:27</t>
  </si>
  <si>
    <t>30.04.2022 23:13:39</t>
  </si>
  <si>
    <t>30.04.2022 23:13:41</t>
  </si>
  <si>
    <t>30.04.2022 23:14:04</t>
  </si>
  <si>
    <t>30.04.2022 23:14:06</t>
  </si>
  <si>
    <t>30.04.2022 23:14:12</t>
  </si>
  <si>
    <t>30.04.2022 23:14:13</t>
  </si>
  <si>
    <t>30.04.2022 23:14:22</t>
  </si>
  <si>
    <t>30.04.2022 23:14:24</t>
  </si>
  <si>
    <t>30.04.2022 23:14:25</t>
  </si>
  <si>
    <t>30.04.2022 23:14:57</t>
  </si>
  <si>
    <t>30.04.2022 23:15:06</t>
  </si>
  <si>
    <t>30.04.2022 23:15:46</t>
  </si>
  <si>
    <t>30.04.2022 23:15:53</t>
  </si>
  <si>
    <t>30.04.2022 23:16:04</t>
  </si>
  <si>
    <t>30.04.2022 23:16:06</t>
  </si>
  <si>
    <t>30.04.2022 23:16:09</t>
  </si>
  <si>
    <t>30.04.2022 23:16:10</t>
  </si>
  <si>
    <t>30.04.2022 23:16:40</t>
  </si>
  <si>
    <t>30.04.2022 23:16:42</t>
  </si>
  <si>
    <t>30.04.2022 23:16:43</t>
  </si>
  <si>
    <t>30.04.2022 23:16:45</t>
  </si>
  <si>
    <t>30.04.2022 23:17:09</t>
  </si>
  <si>
    <t>30.04.2022 23:17:10</t>
  </si>
  <si>
    <t>30.04.2022 23:17:12</t>
  </si>
  <si>
    <t>30.04.2022 23:17:13</t>
  </si>
  <si>
    <t>30.04.2022 23:17:24</t>
  </si>
  <si>
    <t>30.04.2022 23:17:25</t>
  </si>
  <si>
    <t>30.04.2022 23:17:27</t>
  </si>
  <si>
    <t>30.04.2022 23:17:47</t>
  </si>
  <si>
    <t>30.04.2022 23:17:48</t>
  </si>
  <si>
    <t>30.04.2022 23:17:56</t>
  </si>
  <si>
    <t>30.04.2022 23:18:05</t>
  </si>
  <si>
    <t>30.04.2022 23:18:15</t>
  </si>
  <si>
    <t>30.04.2022 23:18:36</t>
  </si>
  <si>
    <t>30.04.2022 23:18:38</t>
  </si>
  <si>
    <t>30.04.2022 23:18:39</t>
  </si>
  <si>
    <t>30.04.2022 23:18:42</t>
  </si>
  <si>
    <t>30.04.2022 23:18:44</t>
  </si>
  <si>
    <t>30.04.2022 23:18:45</t>
  </si>
  <si>
    <t>30.04.2022 23:19:01</t>
  </si>
  <si>
    <t>30.04.2022 23:19:03</t>
  </si>
  <si>
    <t>30.04.2022 23:19:06</t>
  </si>
  <si>
    <t>30.04.2022 23:19:07</t>
  </si>
  <si>
    <t>30.04.2022 23:19:22</t>
  </si>
  <si>
    <t>30.04.2022 23:19:33</t>
  </si>
  <si>
    <t>30.04.2022 23:19:34</t>
  </si>
  <si>
    <t>30.04.2022 23:19:42</t>
  </si>
  <si>
    <t>30.04.2022 23:19:43</t>
  </si>
  <si>
    <t>30.04.2022 23:19:45</t>
  </si>
  <si>
    <t>30.04.2022 23:20:04</t>
  </si>
  <si>
    <t>30.04.2022 23:20:06</t>
  </si>
  <si>
    <t>30.04.2022 23:20:07</t>
  </si>
  <si>
    <t>30.04.2022 23:20:39</t>
  </si>
  <si>
    <t>30.04.2022 23:20:40</t>
  </si>
  <si>
    <t>30.04.2022 23:20:42</t>
  </si>
  <si>
    <t>30.04.2022 23:20:57</t>
  </si>
  <si>
    <t>30.04.2022 23:21:00</t>
  </si>
  <si>
    <t>30.04.2022 23:21:01</t>
  </si>
  <si>
    <t>30.04.2022 23:21:03</t>
  </si>
  <si>
    <t>30.04.2022 23:21:09</t>
  </si>
  <si>
    <t>30.04.2022 23:21:12</t>
  </si>
  <si>
    <t>30.04.2022 23:21:39</t>
  </si>
  <si>
    <t>30.04.2022 23:21:40</t>
  </si>
  <si>
    <t>30.04.2022 23:21:42</t>
  </si>
  <si>
    <t>30.04.2022 23:21:45</t>
  </si>
  <si>
    <t>30.04.2022 23:21:46</t>
  </si>
  <si>
    <t>30.04.2022 23:21:49</t>
  </si>
  <si>
    <t>30.04.2022 23:22:09</t>
  </si>
  <si>
    <t>30.04.2022 23:22:10</t>
  </si>
  <si>
    <t>30.04.2022 23:23:18</t>
  </si>
  <si>
    <t>30.04.2022 23:23:19</t>
  </si>
  <si>
    <t>30.04.2022 23:23:53</t>
  </si>
  <si>
    <t>30.04.2022 23:23:54</t>
  </si>
  <si>
    <t>30.04.2022 23:23:56</t>
  </si>
  <si>
    <t>30.04.2022 23:24:00</t>
  </si>
  <si>
    <t>30.04.2022 23:24:02</t>
  </si>
  <si>
    <t>30.04.2022 23:24:06</t>
  </si>
  <si>
    <t>30.04.2022 23:24:08</t>
  </si>
  <si>
    <t>30.04.2022 23:24:18</t>
  </si>
  <si>
    <t>30.04.2022 23:24:20</t>
  </si>
  <si>
    <t>30.04.2022 23:24:26</t>
  </si>
  <si>
    <t>30.04.2022 23:24:27</t>
  </si>
  <si>
    <t>30.04.2022 23:24:29</t>
  </si>
  <si>
    <t>30.04.2022 23:24:30</t>
  </si>
  <si>
    <t>30.04.2022 23:24:39</t>
  </si>
  <si>
    <t>30.04.2022 23:24:41</t>
  </si>
  <si>
    <t>30.04.2022 23:25:33</t>
  </si>
  <si>
    <t>30.04.2022 23:25:45</t>
  </si>
  <si>
    <t>30.04.2022 23:26:07</t>
  </si>
  <si>
    <t>30.04.2022 23:26:09</t>
  </si>
  <si>
    <t>30.04.2022 23:26:10</t>
  </si>
  <si>
    <t>30.04.2022 23:26:12</t>
  </si>
  <si>
    <t>30.04.2022 23:26:16</t>
  </si>
  <si>
    <t>30.04.2022 23:26:18</t>
  </si>
  <si>
    <t>30.04.2022 23:26:27</t>
  </si>
  <si>
    <t>30.04.2022 23:26:31</t>
  </si>
  <si>
    <t>30.04.2022 23:27:01</t>
  </si>
  <si>
    <t>30.04.2022 23:27:03</t>
  </si>
  <si>
    <t>30.04.2022 23:27:04</t>
  </si>
  <si>
    <t>30.04.2022 23:27:06</t>
  </si>
  <si>
    <t>30.04.2022 23:27:07</t>
  </si>
  <si>
    <t>30.04.2022 23:27:40</t>
  </si>
  <si>
    <t>30.04.2022 23:27:42</t>
  </si>
  <si>
    <t>30.04.2022 23:27:43</t>
  </si>
  <si>
    <t>30.04.2022 23:27:56</t>
  </si>
  <si>
    <t>30.04.2022 23:27:57</t>
  </si>
  <si>
    <t>30.04.2022 23:28:06</t>
  </si>
  <si>
    <t>30.04.2022 23:28:08</t>
  </si>
  <si>
    <t>30.04.2022 23:28:09</t>
  </si>
  <si>
    <t>30.04.2022 23:28:23</t>
  </si>
  <si>
    <t>30.04.2022 23:28:24</t>
  </si>
  <si>
    <t>30.04.2022 23:28:26</t>
  </si>
  <si>
    <t>30.04.2022 23:28:39</t>
  </si>
  <si>
    <t>30.04.2022 23:28:41</t>
  </si>
  <si>
    <t>30.04.2022 23:28:45</t>
  </si>
  <si>
    <t>30.04.2022 23:28:47</t>
  </si>
  <si>
    <t>30.04.2022 23:28:48</t>
  </si>
  <si>
    <t>30.04.2022 23:28:59</t>
  </si>
  <si>
    <t>30.04.2022 23:29:01</t>
  </si>
  <si>
    <t>30.04.2022 23:29:02</t>
  </si>
  <si>
    <t>30.04.2022 23:29:13</t>
  </si>
  <si>
    <t>30.04.2022 23:29:14</t>
  </si>
  <si>
    <t>30.04.2022 23:29:22</t>
  </si>
  <si>
    <t>30.04.2022 23:29:35</t>
  </si>
  <si>
    <t>30.04.2022 23:29:37</t>
  </si>
  <si>
    <t>30.04.2022 23:29:38</t>
  </si>
  <si>
    <t>30.04.2022 23:29:44</t>
  </si>
  <si>
    <t>30.04.2022 23:29:55</t>
  </si>
  <si>
    <t>30.04.2022 23:29:56</t>
  </si>
  <si>
    <t>30.04.2022 23:30:15</t>
  </si>
  <si>
    <t>30.04.2022 23:30:30</t>
  </si>
  <si>
    <t>30.04.2022 23:30:46</t>
  </si>
  <si>
    <t>30.04.2022 23:30:48</t>
  </si>
  <si>
    <t>30.04.2022 23:30:54</t>
  </si>
  <si>
    <t>30.04.2022 23:30:56</t>
  </si>
  <si>
    <t>30.04.2022 23:31:18</t>
  </si>
  <si>
    <t>30.04.2022 23:31:20</t>
  </si>
  <si>
    <t>30.04.2022 23:31:21</t>
  </si>
  <si>
    <t>30.04.2022 23:31:23</t>
  </si>
  <si>
    <t>30.04.2022 23:31:24</t>
  </si>
  <si>
    <t>30.04.2022 23:31:44</t>
  </si>
  <si>
    <t>30.04.2022 23:31:58</t>
  </si>
  <si>
    <t>30.04.2022 23:32:25</t>
  </si>
  <si>
    <t>30.04.2022 23:33:10</t>
  </si>
  <si>
    <t>30.04.2022 23:33:12</t>
  </si>
  <si>
    <t>30.04.2022 23:33:39</t>
  </si>
  <si>
    <t>30.04.2022 23:33:47</t>
  </si>
  <si>
    <t>30.04.2022 23:33:48</t>
  </si>
  <si>
    <t>30.04.2022 23:33:50</t>
  </si>
  <si>
    <t>30.04.2022 23:33:51</t>
  </si>
  <si>
    <t>30.04.2022 23:33:53</t>
  </si>
  <si>
    <t>30.04.2022 23:33:56</t>
  </si>
  <si>
    <t>30.04.2022 23:33:57</t>
  </si>
  <si>
    <t>30.04.2022 23:34:02</t>
  </si>
  <si>
    <t>30.04.2022 23:34:05</t>
  </si>
  <si>
    <t>30.04.2022 23:34:14</t>
  </si>
  <si>
    <t>30.04.2022 23:34:29</t>
  </si>
  <si>
    <t>30.04.2022 23:34:30</t>
  </si>
  <si>
    <t>30.04.2022 23:35:47</t>
  </si>
  <si>
    <t>30.04.2022 23:35:48</t>
  </si>
  <si>
    <t>30.04.2022 23:35:53</t>
  </si>
  <si>
    <t>30.04.2022 23:36:33</t>
  </si>
  <si>
    <t>30.04.2022 23:37:09</t>
  </si>
  <si>
    <t>30.04.2022 23:37:19</t>
  </si>
  <si>
    <t>30.04.2022 23:37:21</t>
  </si>
  <si>
    <t>30.04.2022 23:37:42</t>
  </si>
  <si>
    <t>30.04.2022 23:38:13</t>
  </si>
  <si>
    <t>30.04.2022 23:38:15</t>
  </si>
  <si>
    <t>30.04.2022 23:38:16</t>
  </si>
  <si>
    <t>30.04.2022 23:38:18</t>
  </si>
  <si>
    <t>30.04.2022 23:38:25</t>
  </si>
  <si>
    <t>30.04.2022 23:38:27</t>
  </si>
  <si>
    <t>30.04.2022 23:38:34</t>
  </si>
  <si>
    <t>30.04.2022 23:38:48</t>
  </si>
  <si>
    <t>30.04.2022 23:38:54</t>
  </si>
  <si>
    <t>30.04.2022 23:38:56</t>
  </si>
  <si>
    <t>30.04.2022 23:39:18</t>
  </si>
  <si>
    <t>30.04.2022 23:39:20</t>
  </si>
  <si>
    <t>30.04.2022 23:39:23</t>
  </si>
  <si>
    <t>30.04.2022 23:39:24</t>
  </si>
  <si>
    <t>30.04.2022 23:40:12</t>
  </si>
  <si>
    <t>30.04.2022 23:40:30</t>
  </si>
  <si>
    <t>30.04.2022 23:40:31</t>
  </si>
  <si>
    <t>30.04.2022 23:40:33</t>
  </si>
  <si>
    <t>30.04.2022 23:40:34</t>
  </si>
  <si>
    <t>30.04.2022 23:40:50</t>
  </si>
  <si>
    <t>30.04.2022 23:40:51</t>
  </si>
  <si>
    <t>30.04.2022 23:40:53</t>
  </si>
  <si>
    <t>30.04.2022 23:40:59</t>
  </si>
  <si>
    <t>30.04.2022 23:41:00</t>
  </si>
  <si>
    <t>30.04.2022 23:41:02</t>
  </si>
  <si>
    <t>30.04.2022 23:41:12</t>
  </si>
  <si>
    <t>30.04.2022 23:41:15</t>
  </si>
  <si>
    <t>30.04.2022 23:41:27</t>
  </si>
  <si>
    <t>30.04.2022 23:41:32</t>
  </si>
  <si>
    <t>30.04.2022 23:41:33</t>
  </si>
  <si>
    <t>30.04.2022 23:41:42</t>
  </si>
  <si>
    <t>30.04.2022 23:41:44</t>
  </si>
  <si>
    <t>30.04.2022 23:42:10</t>
  </si>
  <si>
    <t>30.04.2022 23:42:12</t>
  </si>
  <si>
    <t>30.04.2022 23:42:13</t>
  </si>
  <si>
    <t>30.04.2022 23:42:15</t>
  </si>
  <si>
    <t>30.04.2022 23:42:25</t>
  </si>
  <si>
    <t>30.04.2022 23:42:27</t>
  </si>
  <si>
    <t>30.04.2022 23:42:33</t>
  </si>
  <si>
    <t>30.04.2022 23:42:37</t>
  </si>
  <si>
    <t>30.04.2022 23:42:39</t>
  </si>
  <si>
    <t>30.04.2022 23:42:40</t>
  </si>
  <si>
    <t>30.04.2022 23:42:42</t>
  </si>
  <si>
    <t>30.04.2022 23:42:43</t>
  </si>
  <si>
    <t>30.04.2022 23:42:49</t>
  </si>
  <si>
    <t>30.04.2022 23:43:03</t>
  </si>
  <si>
    <t>30.04.2022 23:43:04</t>
  </si>
  <si>
    <t>30.04.2022 23:43:51</t>
  </si>
  <si>
    <t>30.04.2022 23:43:53</t>
  </si>
  <si>
    <t>30.04.2022 23:44:06</t>
  </si>
  <si>
    <t>30.04.2022 23:44:13</t>
  </si>
  <si>
    <t>30.04.2022 23:44:31</t>
  </si>
  <si>
    <t>30.04.2022 23:44:33</t>
  </si>
  <si>
    <t>30.04.2022 23:44:34</t>
  </si>
  <si>
    <t>30.04.2022 23:44:36</t>
  </si>
  <si>
    <t>30.04.2022 23:45:19</t>
  </si>
  <si>
    <t>30.04.2022 23:45:21</t>
  </si>
  <si>
    <t>30.04.2022 23:45:39</t>
  </si>
  <si>
    <t>30.04.2022 23:46:09</t>
  </si>
  <si>
    <t>30.04.2022 23:46:10</t>
  </si>
  <si>
    <t>30.04.2022 23:46:12</t>
  </si>
  <si>
    <t>30.04.2022 23:46:15</t>
  </si>
  <si>
    <t>30.04.2022 23:46:16</t>
  </si>
  <si>
    <t>30.04.2022 23:46:31</t>
  </si>
  <si>
    <t>30.04.2022 23:46:43</t>
  </si>
  <si>
    <t>30.04.2022 23:46:45</t>
  </si>
  <si>
    <t>30.04.2022 23:47:07</t>
  </si>
  <si>
    <t>30.04.2022 23:47:09</t>
  </si>
  <si>
    <t>30.04.2022 23:47:10</t>
  </si>
  <si>
    <t>30.04.2022 23:47:22</t>
  </si>
  <si>
    <t>30.04.2022 23:47:24</t>
  </si>
  <si>
    <t>30.04.2022 23:48:07</t>
  </si>
  <si>
    <t>30.04.2022 23:48:09</t>
  </si>
  <si>
    <t>30.04.2022 23:48:10</t>
  </si>
  <si>
    <t>30.04.2022 23:48:12</t>
  </si>
  <si>
    <t>30.04.2022 23:48:28</t>
  </si>
  <si>
    <t>30.04.2022 23:48:31</t>
  </si>
  <si>
    <t>30.04.2022 23:50:03</t>
  </si>
  <si>
    <t>30.04.2022 23:50:25</t>
  </si>
  <si>
    <t>30.04.2022 23:50:36</t>
  </si>
  <si>
    <t>30.04.2022 23:50:37</t>
  </si>
  <si>
    <t>30.04.2022 23:50:48</t>
  </si>
  <si>
    <t>30.04.2022 23:50:50</t>
  </si>
  <si>
    <t>30.04.2022 23:50:54</t>
  </si>
  <si>
    <t>30.04.2022 23:50:59</t>
  </si>
  <si>
    <t>30.04.2022 23:51:18</t>
  </si>
  <si>
    <t>30.04.2022 23:51:23</t>
  </si>
  <si>
    <t>30.04.2022 23:51:24</t>
  </si>
  <si>
    <t>30.04.2022 23:51:39</t>
  </si>
  <si>
    <t>30.04.2022 23:51:41</t>
  </si>
  <si>
    <t>30.04.2022 23:51:50</t>
  </si>
  <si>
    <t>30.04.2022 23:51:53</t>
  </si>
  <si>
    <t>30.04.2022 23:51:55</t>
  </si>
  <si>
    <t>30.04.2022 23:51:59</t>
  </si>
  <si>
    <t>30.04.2022 23:52:10</t>
  </si>
  <si>
    <t>30.04.2022 23:52:11</t>
  </si>
  <si>
    <t>30.04.2022 23:52:17</t>
  </si>
  <si>
    <t>30.04.2022 23:52:19</t>
  </si>
  <si>
    <t>30.04.2022 23:52:26</t>
  </si>
  <si>
    <t>30.04.2022 23:52:28</t>
  </si>
  <si>
    <t>30.04.2022 23:52:31</t>
  </si>
  <si>
    <t>30.04.2022 23:52:32</t>
  </si>
  <si>
    <t>30.04.2022 23:52:37</t>
  </si>
  <si>
    <t>30.04.2022 23:52:38</t>
  </si>
  <si>
    <t>30.04.2022 23:52:49</t>
  </si>
  <si>
    <t>30.04.2022 23:52:50</t>
  </si>
  <si>
    <t>30.04.2022 23:52:59</t>
  </si>
  <si>
    <t>30.04.2022 23:53:01</t>
  </si>
  <si>
    <t>30.04.2022 23:53:13</t>
  </si>
  <si>
    <t>30.04.2022 23:53:15</t>
  </si>
  <si>
    <t>30.04.2022 23:53:16</t>
  </si>
  <si>
    <t>30.04.2022 23:53:18</t>
  </si>
  <si>
    <t>30.04.2022 23:53:27</t>
  </si>
  <si>
    <t>30.04.2022 23:53:28</t>
  </si>
  <si>
    <t>30.04.2022 23:53:45</t>
  </si>
  <si>
    <t>30.04.2022 23:54:18</t>
  </si>
  <si>
    <t>30.04.2022 23:54:21</t>
  </si>
  <si>
    <t>30.04.2022 23:54:22</t>
  </si>
  <si>
    <t>30.04.2022 23:54:48</t>
  </si>
  <si>
    <t>30.04.2022 23:55:10</t>
  </si>
  <si>
    <t>30.04.2022 23:55:12</t>
  </si>
  <si>
    <t>30.04.2022 23:57:18</t>
  </si>
  <si>
    <t>30.04.2022 23:57:22</t>
  </si>
  <si>
    <t>30.04.2022 23:57:34</t>
  </si>
  <si>
    <t>30.04.2022 23:57:36</t>
  </si>
  <si>
    <t>30.04.2022 23:57:37</t>
  </si>
  <si>
    <t>30.04.2022 23:57:39</t>
  </si>
  <si>
    <t>30.04.2022 23:57:40</t>
  </si>
  <si>
    <t>30.04.2022 23:57:42</t>
  </si>
  <si>
    <t>30.04.2022 23:58:01</t>
  </si>
  <si>
    <t>30.04.2022 23:58:25</t>
  </si>
  <si>
    <t>30.04.2022 23:58:45</t>
  </si>
  <si>
    <t>30.04.2022 23:58:47</t>
  </si>
  <si>
    <t>30.04.2022 23:58:56</t>
  </si>
  <si>
    <t>30.04.2022 23:58:57</t>
  </si>
  <si>
    <t>30.04.2022 23:59:08</t>
  </si>
  <si>
    <t>30.04.2022 23:59:09</t>
  </si>
  <si>
    <t>30.04.2022 23:59:23</t>
  </si>
  <si>
    <t>30.04.2022 23:59:29</t>
  </si>
  <si>
    <t>30.04.2022 23:59:36</t>
  </si>
  <si>
    <t>01.05.2022 00:00:13</t>
  </si>
  <si>
    <t>01.05.2022 00:00:28</t>
  </si>
  <si>
    <t>01.05.2022 00:00:30</t>
  </si>
  <si>
    <t>01.05.2022 00:00:44</t>
  </si>
  <si>
    <t>01.05.2022 00:00:59</t>
  </si>
  <si>
    <t>01.05.2022 00:01:08</t>
  </si>
  <si>
    <t>01.05.2022 00:01:09</t>
  </si>
  <si>
    <t>01.05.2022 00:01:38</t>
  </si>
  <si>
    <t>01.05.2022 00:02:18</t>
  </si>
  <si>
    <t>01.05.2022 00:02:19</t>
  </si>
  <si>
    <t>01.05.2022 00:02:28</t>
  </si>
  <si>
    <t>01.05.2022 00:03:01</t>
  </si>
  <si>
    <t>01.05.2022 00:03:10</t>
  </si>
  <si>
    <t>01.05.2022 00:03:12</t>
  </si>
  <si>
    <t>01.05.2022 00:03:13</t>
  </si>
  <si>
    <t>01.05.2022 00:03:15</t>
  </si>
  <si>
    <t>01.05.2022 00:03:22</t>
  </si>
  <si>
    <t>01.05.2022 00:03:24</t>
  </si>
  <si>
    <t>01.05.2022 00:03:25</t>
  </si>
  <si>
    <t>01.05.2022 00:03:27</t>
  </si>
  <si>
    <t>01.05.2022 00:03:36</t>
  </si>
  <si>
    <t>01.05.2022 00:03:37</t>
  </si>
  <si>
    <t>01.05.2022 00:03:39</t>
  </si>
  <si>
    <t>01.05.2022 00:03:43</t>
  </si>
  <si>
    <t>01.05.2022 00:04:01</t>
  </si>
  <si>
    <t>01.05.2022 00:04:03</t>
  </si>
  <si>
    <t>01.05.2022 00:04:13</t>
  </si>
  <si>
    <t>01.05.2022 00:04:15</t>
  </si>
  <si>
    <t>01.05.2022 00:04:21</t>
  </si>
  <si>
    <t>01.05.2022 00:05:45</t>
  </si>
  <si>
    <t>01.05.2022 00:05:47</t>
  </si>
  <si>
    <t>01.05.2022 00:07:03</t>
  </si>
  <si>
    <t>01.05.2022 00:07:04</t>
  </si>
  <si>
    <t>01.05.2022 00:07:06</t>
  </si>
  <si>
    <t>01.05.2022 00:07:07</t>
  </si>
  <si>
    <t>01.05.2022 00:08:12</t>
  </si>
  <si>
    <t>01.05.2022 00:08:53</t>
  </si>
  <si>
    <t>01.05.2022 00:09:01</t>
  </si>
  <si>
    <t>01.05.2022 00:09:03</t>
  </si>
  <si>
    <t>01.05.2022 00:09:27</t>
  </si>
  <si>
    <t>01.05.2022 00:10:54</t>
  </si>
  <si>
    <t>01.05.2022 00:10:56</t>
  </si>
  <si>
    <t>01.05.2022 00:11:05</t>
  </si>
  <si>
    <t>01.05.2022 00:11:11</t>
  </si>
  <si>
    <t>01.05.2022 00:11:12</t>
  </si>
  <si>
    <t>01.05.2022 00:11:17</t>
  </si>
  <si>
    <t>01.05.2022 00:11:46</t>
  </si>
  <si>
    <t>01.05.2022 00:11:56</t>
  </si>
  <si>
    <t>01.05.2022 00:11:58</t>
  </si>
  <si>
    <t>01.05.2022 00:12:30</t>
  </si>
  <si>
    <t>01.05.2022 00:12:31</t>
  </si>
  <si>
    <t>01.05.2022 00:13:03</t>
  </si>
  <si>
    <t>01.05.2022 00:13:04</t>
  </si>
  <si>
    <t>01.05.2022 00:13:09</t>
  </si>
  <si>
    <t>01.05.2022 00:13:15</t>
  </si>
  <si>
    <t>01.05.2022 00:13:16</t>
  </si>
  <si>
    <t>01.05.2022 00:13:18</t>
  </si>
  <si>
    <t>01.05.2022 00:13:19</t>
  </si>
  <si>
    <t>01.05.2022 00:13:43</t>
  </si>
  <si>
    <t>01.05.2022 00:13:45</t>
  </si>
  <si>
    <t>01.05.2022 00:14:03</t>
  </si>
  <si>
    <t>01.05.2022 00:14:04</t>
  </si>
  <si>
    <t>01.05.2022 00:14:06</t>
  </si>
  <si>
    <t>01.05.2022 00:14:09</t>
  </si>
  <si>
    <t>01.05.2022 00:14:10</t>
  </si>
  <si>
    <t>01.05.2022 00:14:19</t>
  </si>
  <si>
    <t>01.05.2022 00:14:53</t>
  </si>
  <si>
    <t>01.05.2022 00:15:13</t>
  </si>
  <si>
    <t>01.05.2022 00:15:47</t>
  </si>
  <si>
    <t>01.05.2022 00:15:50</t>
  </si>
  <si>
    <t>01.05.2022 00:18:09</t>
  </si>
  <si>
    <t>01.05.2022 00:18:10</t>
  </si>
  <si>
    <t>01.05.2022 00:18:18</t>
  </si>
  <si>
    <t>01.05.2022 00:18:22</t>
  </si>
  <si>
    <t>01.05.2022 00:18:31</t>
  </si>
  <si>
    <t>01.05.2022 00:18:33</t>
  </si>
  <si>
    <t>01.05.2022 00:18:39</t>
  </si>
  <si>
    <t>01.05.2022 00:19:41</t>
  </si>
  <si>
    <t>01.05.2022 00:19:42</t>
  </si>
  <si>
    <t>01.05.2022 00:19:44</t>
  </si>
  <si>
    <t>01.05.2022 00:19:45</t>
  </si>
  <si>
    <t>01.05.2022 00:20:09</t>
  </si>
  <si>
    <t>01.05.2022 00:20:10</t>
  </si>
  <si>
    <t>01.05.2022 00:20:18</t>
  </si>
  <si>
    <t>01.05.2022 00:20:19</t>
  </si>
  <si>
    <t>01.05.2022 00:20:21</t>
  </si>
  <si>
    <t>01.05.2022 00:20:22</t>
  </si>
  <si>
    <t>01.05.2022 00:20:24</t>
  </si>
  <si>
    <t>01.05.2022 00:20:39</t>
  </si>
  <si>
    <t>01.05.2022 00:21:24</t>
  </si>
  <si>
    <t>01.05.2022 00:22:53</t>
  </si>
  <si>
    <t>01.05.2022 00:22:54</t>
  </si>
  <si>
    <t>01.05.2022 00:23:06</t>
  </si>
  <si>
    <t>01.05.2022 00:23:07</t>
  </si>
  <si>
    <t>01.05.2022 00:23:28</t>
  </si>
  <si>
    <t>01.05.2022 00:23:30</t>
  </si>
  <si>
    <t>01.05.2022 00:23:31</t>
  </si>
  <si>
    <t>01.05.2022 00:23:36</t>
  </si>
  <si>
    <t>01.05.2022 00:23:37</t>
  </si>
  <si>
    <t>01.05.2022 00:23:39</t>
  </si>
  <si>
    <t>01.05.2022 00:23:59</t>
  </si>
  <si>
    <t>01.05.2022 00:24:00</t>
  </si>
  <si>
    <t>01.05.2022 00:24:20</t>
  </si>
  <si>
    <t>01.05.2022 00:24:21</t>
  </si>
  <si>
    <t>01.05.2022 00:24:53</t>
  </si>
  <si>
    <t>01.05.2022 00:24:55</t>
  </si>
  <si>
    <t>01.05.2022 00:25:15</t>
  </si>
  <si>
    <t>01.05.2022 00:25:16</t>
  </si>
  <si>
    <t>01.05.2022 00:26:31</t>
  </si>
  <si>
    <t>01.05.2022 00:26:33</t>
  </si>
  <si>
    <t>01.05.2022 00:26:42</t>
  </si>
  <si>
    <t>01.05.2022 00:27:27</t>
  </si>
  <si>
    <t>01.05.2022 00:27:28</t>
  </si>
  <si>
    <t>01.05.2022 00:27:34</t>
  </si>
  <si>
    <t>01.05.2022 00:27:36</t>
  </si>
  <si>
    <t>01.05.2022 00:27:42</t>
  </si>
  <si>
    <t>01.05.2022 00:27:44</t>
  </si>
  <si>
    <t>01.05.2022 00:28:33</t>
  </si>
  <si>
    <t>01.05.2022 00:28:34</t>
  </si>
  <si>
    <t>01.05.2022 00:28:47</t>
  </si>
  <si>
    <t>01.05.2022 00:28:48</t>
  </si>
  <si>
    <t>01.05.2022 00:29:07</t>
  </si>
  <si>
    <t>01.05.2022 00:29:09</t>
  </si>
  <si>
    <t>01.05.2022 00:29:10</t>
  </si>
  <si>
    <t>01.05.2022 00:29:16</t>
  </si>
  <si>
    <t>01.05.2022 00:29:18</t>
  </si>
  <si>
    <t>01.05.2022 00:29:28</t>
  </si>
  <si>
    <t>01.05.2022 00:30:06</t>
  </si>
  <si>
    <t>01.05.2022 00:30:07</t>
  </si>
  <si>
    <t>01.05.2022 00:30:09</t>
  </si>
  <si>
    <t>01.05.2022 00:30:18</t>
  </si>
  <si>
    <t>01.05.2022 00:30:19</t>
  </si>
  <si>
    <t>01.05.2022 00:30:59</t>
  </si>
  <si>
    <t>01.05.2022 00:31:00</t>
  </si>
  <si>
    <t>01.05.2022 00:31:03</t>
  </si>
  <si>
    <t>01.05.2022 00:31:05</t>
  </si>
  <si>
    <t>01.05.2022 00:31:17</t>
  </si>
  <si>
    <t>01.05.2022 00:32:01</t>
  </si>
  <si>
    <t>01.05.2022 00:32:21</t>
  </si>
  <si>
    <t>01.05.2022 00:32:22</t>
  </si>
  <si>
    <t>01.05.2022 00:32:24</t>
  </si>
  <si>
    <t>01.05.2022 00:33:06</t>
  </si>
  <si>
    <t>01.05.2022 00:33:25</t>
  </si>
  <si>
    <t>01.05.2022 00:33:27</t>
  </si>
  <si>
    <t>01.05.2022 00:34:18</t>
  </si>
  <si>
    <t>01.05.2022 00:34:19</t>
  </si>
  <si>
    <t>01.05.2022 00:34:21</t>
  </si>
  <si>
    <t>01.05.2022 00:34:22</t>
  </si>
  <si>
    <t>01.05.2022 00:35:25</t>
  </si>
  <si>
    <t>01.05.2022 00:36:33</t>
  </si>
  <si>
    <t>01.05.2022 00:38:18</t>
  </si>
  <si>
    <t>01.05.2022 00:38:19</t>
  </si>
  <si>
    <t>01.05.2022 00:38:21</t>
  </si>
  <si>
    <t>01.05.2022 00:38:22</t>
  </si>
  <si>
    <t>01.05.2022 00:38:24</t>
  </si>
  <si>
    <t>01.05.2022 00:38:25</t>
  </si>
  <si>
    <t>01.05.2022 00:38:30</t>
  </si>
  <si>
    <t>01.05.2022 00:38:31</t>
  </si>
  <si>
    <t>01.05.2022 00:38:50</t>
  </si>
  <si>
    <t>01.05.2022 00:38:51</t>
  </si>
  <si>
    <t>01.05.2022 00:39:13</t>
  </si>
  <si>
    <t>01.05.2022 00:39:27</t>
  </si>
  <si>
    <t>01.05.2022 00:39:47</t>
  </si>
  <si>
    <t>01.05.2022 00:39:48</t>
  </si>
  <si>
    <t>01.05.2022 00:40:35</t>
  </si>
  <si>
    <t>01.05.2022 00:40:36</t>
  </si>
  <si>
    <t>01.05.2022 00:40:41</t>
  </si>
  <si>
    <t>01.05.2022 00:41:54</t>
  </si>
  <si>
    <t>01.05.2022 00:42:35</t>
  </si>
  <si>
    <t>01.05.2022 00:42:36</t>
  </si>
  <si>
    <t>01.05.2022 00:43:01</t>
  </si>
  <si>
    <t>01.05.2022 00:43:03</t>
  </si>
  <si>
    <t>01.05.2022 00:43:04</t>
  </si>
  <si>
    <t>01.05.2022 00:43:28</t>
  </si>
  <si>
    <t>01.05.2022 00:43:30</t>
  </si>
  <si>
    <t>01.05.2022 00:43:36</t>
  </si>
  <si>
    <t>01.05.2022 00:43:37</t>
  </si>
  <si>
    <t>01.05.2022 00:43:50</t>
  </si>
  <si>
    <t>01.05.2022 00:45:42</t>
  </si>
  <si>
    <t>01.05.2022 00:45:44</t>
  </si>
  <si>
    <t>01.05.2022 00:45:45</t>
  </si>
  <si>
    <t>01.05.2022 00:45:51</t>
  </si>
  <si>
    <t>01.05.2022 00:46:18</t>
  </si>
  <si>
    <t>01.05.2022 00:46:24</t>
  </si>
  <si>
    <t>01.05.2022 00:46:25</t>
  </si>
  <si>
    <t>01.05.2022 00:47:09</t>
  </si>
  <si>
    <t>01.05.2022 00:47:24</t>
  </si>
  <si>
    <t>01.05.2022 00:48:15</t>
  </si>
  <si>
    <t>01.05.2022 00:48:38</t>
  </si>
  <si>
    <t>01.05.2022 00:48:39</t>
  </si>
  <si>
    <t>01.05.2022 00:48:45</t>
  </si>
  <si>
    <t>01.05.2022 00:48:53</t>
  </si>
  <si>
    <t>01.05.2022 00:48:54</t>
  </si>
  <si>
    <t>01.05.2022 00:49:15</t>
  </si>
  <si>
    <t>01.05.2022 00:49:53</t>
  </si>
  <si>
    <t>01.05.2022 00:49:54</t>
  </si>
  <si>
    <t>01.05.2022 00:50:38</t>
  </si>
  <si>
    <t>01.05.2022 00:51:09</t>
  </si>
  <si>
    <t>01.05.2022 00:51:10</t>
  </si>
  <si>
    <t>01.05.2022 00:51:15</t>
  </si>
  <si>
    <t>01.05.2022 00:51:16</t>
  </si>
  <si>
    <t>01.05.2022 00:51:18</t>
  </si>
  <si>
    <t>01.05.2022 00:51:19</t>
  </si>
  <si>
    <t>01.05.2022 00:51:21</t>
  </si>
  <si>
    <t>01.05.2022 00:51:37</t>
  </si>
  <si>
    <t>01.05.2022 00:52:54</t>
  </si>
  <si>
    <t>01.05.2022 00:52:56</t>
  </si>
  <si>
    <t>01.05.2022 00:53:28</t>
  </si>
  <si>
    <t>01.05.2022 00:53:29</t>
  </si>
  <si>
    <t>01.05.2022 00:53:34</t>
  </si>
  <si>
    <t>01.05.2022 00:53:35</t>
  </si>
  <si>
    <t>01.05.2022 00:53:50</t>
  </si>
  <si>
    <t>01.05.2022 00:54:03</t>
  </si>
  <si>
    <t>01.05.2022 00:55:04</t>
  </si>
  <si>
    <t>01.05.2022 00:55:39</t>
  </si>
  <si>
    <t>01.05.2022 00:55:41</t>
  </si>
  <si>
    <t>01.05.2022 00:56:30</t>
  </si>
  <si>
    <t>01.05.2022 00:56:31</t>
  </si>
  <si>
    <t>01.05.2022 00:56:44</t>
  </si>
  <si>
    <t>01.05.2022 00:56:47</t>
  </si>
  <si>
    <t>01.05.2022 00:56:48</t>
  </si>
  <si>
    <t>01.05.2022 00:56:50</t>
  </si>
  <si>
    <t>01.05.2022 00:58:06</t>
  </si>
  <si>
    <t>01.05.2022 00:58:07</t>
  </si>
  <si>
    <t>01.05.2022 00:59:03</t>
  </si>
  <si>
    <t>01.05.2022 00:59:04</t>
  </si>
  <si>
    <t>01.05.2022 00:59:13</t>
  </si>
  <si>
    <t>01.05.2022 00:59:42</t>
  </si>
  <si>
    <t>01.05.2022 01:00:39</t>
  </si>
  <si>
    <t>01.05.2022 01:02:16</t>
  </si>
  <si>
    <t>01.05.2022 01:02:28</t>
  </si>
  <si>
    <t>01.05.2022 01:02:30</t>
  </si>
  <si>
    <t>01.05.2022 01:02:31</t>
  </si>
  <si>
    <t>01.05.2022 01:03:22</t>
  </si>
  <si>
    <t>01.05.2022 01:04:10</t>
  </si>
  <si>
    <t>01.05.2022 01:06:15</t>
  </si>
  <si>
    <t>01.05.2022 01:06:16</t>
  </si>
  <si>
    <t>01.05.2022 01:08:00</t>
  </si>
  <si>
    <t>01.05.2022 01:08:24</t>
  </si>
  <si>
    <t>01.05.2022 01:08:37</t>
  </si>
  <si>
    <t>01.05.2022 01:08:39</t>
  </si>
  <si>
    <t>01.05.2022 01:08:40</t>
  </si>
  <si>
    <t>01.05.2022 01:10:39</t>
  </si>
  <si>
    <t>01.05.2022 01:11:35</t>
  </si>
  <si>
    <t>01.05.2022 01:13:22</t>
  </si>
  <si>
    <t>01.05.2022 01:14:04</t>
  </si>
  <si>
    <t>01.05.2022 01:14:21</t>
  </si>
  <si>
    <t>01.05.2022 01:14:39</t>
  </si>
  <si>
    <t>01.05.2022 01:14:41</t>
  </si>
  <si>
    <t>01.05.2022 01:14:42</t>
  </si>
  <si>
    <t>01.05.2022 01:14:45</t>
  </si>
  <si>
    <t>01.05.2022 01:14:47</t>
  </si>
  <si>
    <t>01.05.2022 01:18:19</t>
  </si>
  <si>
    <t>01.05.2022 01:19:36</t>
  </si>
  <si>
    <t>01.05.2022 01:19:50</t>
  </si>
  <si>
    <t>01.05.2022 01:21:10</t>
  </si>
  <si>
    <t>01.05.2022 01:21:12</t>
  </si>
  <si>
    <t>01.05.2022 01:21:34</t>
  </si>
  <si>
    <t>01.05.2022 01:21:36</t>
  </si>
  <si>
    <t>01.05.2022 01:23:56</t>
  </si>
  <si>
    <t>01.05.2022 01:23:57</t>
  </si>
  <si>
    <t>01.05.2022 01:25:13</t>
  </si>
  <si>
    <t>01.05.2022 01:25:16</t>
  </si>
  <si>
    <t>01.05.2022 01:25:18</t>
  </si>
  <si>
    <t>01.05.2022 01:26:33</t>
  </si>
  <si>
    <t>01.05.2022 01:29:12</t>
  </si>
  <si>
    <t>01.05.2022 01:29:13</t>
  </si>
  <si>
    <t>01.05.2022 01:32:12</t>
  </si>
  <si>
    <t>01.05.2022 01:33:04</t>
  </si>
  <si>
    <t>01.05.2022 01:33:06</t>
  </si>
  <si>
    <t>01.05.2022 01:33:42</t>
  </si>
  <si>
    <t>01.05.2022 01:33:44</t>
  </si>
  <si>
    <t>01.05.2022 01:36:41</t>
  </si>
  <si>
    <t>01.05.2022 01:38:09</t>
  </si>
  <si>
    <t>01.05.2022 01:41:09</t>
  </si>
  <si>
    <t>01.05.2022 01:41:10</t>
  </si>
  <si>
    <t>01.05.2022 01:41:36</t>
  </si>
  <si>
    <t>01.05.2022 01:41:38</t>
  </si>
  <si>
    <t>01.05.2022 01:44:47</t>
  </si>
  <si>
    <t>01.05.2022 01:44:48</t>
  </si>
  <si>
    <t>01.05.2022 01:45:06</t>
  </si>
  <si>
    <t>01.05.2022 01:45:07</t>
  </si>
  <si>
    <t>01.05.2022 01:47:07</t>
  </si>
  <si>
    <t>01.05.2022 01:47:09</t>
  </si>
  <si>
    <t>01.05.2022 01:47:12</t>
  </si>
  <si>
    <t>01.05.2022 01:47:39</t>
  </si>
  <si>
    <t>01.05.2022 01:47:40</t>
  </si>
  <si>
    <t>01.05.2022 01:47:42</t>
  </si>
  <si>
    <t>01.05.2022 01:48:04</t>
  </si>
  <si>
    <t>01.05.2022 01:50:35</t>
  </si>
  <si>
    <t>01.05.2022 01:50:50</t>
  </si>
  <si>
    <t>01.05.2022 01:51:01</t>
  </si>
  <si>
    <t>01.05.2022 01:51:03</t>
  </si>
  <si>
    <t>01.05.2022 01:55:12</t>
  </si>
  <si>
    <t>01.05.2022 01:55:42</t>
  </si>
  <si>
    <t>01.05.2022 02:02:47</t>
  </si>
  <si>
    <t>01.05.2022 02:08:07</t>
  </si>
  <si>
    <t>01.05.2022 02:11:41</t>
  </si>
  <si>
    <t>01.05.2022 02:14:12</t>
  </si>
  <si>
    <t>01.05.2022 02:19:38</t>
  </si>
  <si>
    <t>01.05.2022 02:19:41</t>
  </si>
  <si>
    <t>01.05.2022 02:25:12</t>
  </si>
  <si>
    <t>01.05.2022 02:38:53</t>
  </si>
  <si>
    <t>01.05.2022 02:38:54</t>
  </si>
  <si>
    <t>01.05.2022 02:43:50</t>
  </si>
  <si>
    <t>01.05.2022 02:44:45</t>
  </si>
  <si>
    <t>01.05.2022 02:47:31</t>
  </si>
  <si>
    <t>01.05.2022 03:01:21</t>
  </si>
  <si>
    <t>01.05.2022 03:01:24</t>
  </si>
  <si>
    <t>01.05.2022 03:01:25</t>
  </si>
  <si>
    <t>01.05.2022 03:08:51</t>
  </si>
  <si>
    <t>01.05.2022 03:08:53</t>
  </si>
  <si>
    <t>01.05.2022 03:23:54</t>
  </si>
  <si>
    <t>01.05.2022 03:29:53</t>
  </si>
  <si>
    <t>01.05.2022 03:38:21</t>
  </si>
  <si>
    <t>01.05.2022 03:38:22</t>
  </si>
  <si>
    <t>01.05.2022 03:44:15</t>
  </si>
  <si>
    <t>01.05.2022 03:44:16</t>
  </si>
  <si>
    <t>01.05.2022 03:47:39</t>
  </si>
  <si>
    <t>01.05.2022 03:54:39</t>
  </si>
  <si>
    <t>01.05.2022 03:54:41</t>
  </si>
  <si>
    <t>01.05.2022 04:03:38</t>
  </si>
  <si>
    <t>01.05.2022 04:03:39</t>
  </si>
  <si>
    <t>01.05.2022 04:08:13</t>
  </si>
  <si>
    <t>01.05.2022 04:13:04</t>
  </si>
  <si>
    <t>01.05.2022 04:16:21</t>
  </si>
  <si>
    <t>01.05.2022 04:16:22</t>
  </si>
  <si>
    <t>01.05.2022 04:16:56</t>
  </si>
  <si>
    <t>01.05.2022 04:16:57</t>
  </si>
  <si>
    <t>01.05.2022 04:21:16</t>
  </si>
  <si>
    <t>01.05.2022 04:22:09</t>
  </si>
  <si>
    <t>01.05.2022 04:26:10</t>
  </si>
  <si>
    <t>01.05.2022 04:28:21</t>
  </si>
  <si>
    <t>01.05.2022 04:34:07</t>
  </si>
  <si>
    <t>01.05.2022 04:41:48</t>
  </si>
  <si>
    <t>01.05.2022 04:41:50</t>
  </si>
  <si>
    <t>01.05.2022 04:58:38</t>
  </si>
  <si>
    <t>01.05.2022 04:58:41</t>
  </si>
  <si>
    <t>01.05.2022 05:03:18</t>
  </si>
  <si>
    <t>01.05.2022 05:03:19</t>
  </si>
  <si>
    <t>01.05.2022 05:03:25</t>
  </si>
  <si>
    <t>01.05.2022 05:09:22</t>
  </si>
  <si>
    <t>01.05.2022 05:12:09</t>
  </si>
  <si>
    <t>01.05.2022 05:12:51</t>
  </si>
  <si>
    <t>01.05.2022 05:15:47</t>
  </si>
  <si>
    <t>01.05.2022 05:25:47</t>
  </si>
  <si>
    <t>01.05.2022 05:25:48</t>
  </si>
  <si>
    <t>01.05.2022 05:40:22</t>
  </si>
  <si>
    <t>01.05.2022 05:45:53</t>
  </si>
  <si>
    <t>01.05.2022 06:03:21</t>
  </si>
  <si>
    <t>01.05.2022 06:03:22</t>
  </si>
  <si>
    <t>01.05.2022 06:12:16</t>
  </si>
  <si>
    <t>01.05.2022 06:14:57</t>
  </si>
  <si>
    <t>01.05.2022 06:14:59</t>
  </si>
  <si>
    <t>01.05.2022 06:18:12</t>
  </si>
  <si>
    <t>01.05.2022 06:18:13</t>
  </si>
  <si>
    <t>01.05.2022 06:25:15</t>
  </si>
  <si>
    <t>01.05.2022 06:25:16</t>
  </si>
  <si>
    <t>01.05.2022 06:28:28</t>
  </si>
  <si>
    <t>01.05.2022 06:28:30</t>
  </si>
  <si>
    <t>01.05.2022 06:28:31</t>
  </si>
  <si>
    <t>01.05.2022 06:30:16</t>
  </si>
  <si>
    <t>01.05.2022 06:30:24</t>
  </si>
  <si>
    <t>01.05.2022 06:31:39</t>
  </si>
  <si>
    <t>01.05.2022 06:31:41</t>
  </si>
  <si>
    <t>01.05.2022 06:32:09</t>
  </si>
  <si>
    <t>01.05.2022 06:33:31</t>
  </si>
  <si>
    <t>01.05.2022 06:33:41</t>
  </si>
  <si>
    <t>01.05.2022 06:33:42</t>
  </si>
  <si>
    <t>01.05.2022 06:35:12</t>
  </si>
  <si>
    <t>01.05.2022 06:35:13</t>
  </si>
  <si>
    <t>01.05.2022 06:35:36</t>
  </si>
  <si>
    <t>01.05.2022 06:36:16</t>
  </si>
  <si>
    <t>01.05.2022 06:36:18</t>
  </si>
  <si>
    <t>01.05.2022 06:38:59</t>
  </si>
  <si>
    <t>01.05.2022 06:39:00</t>
  </si>
  <si>
    <t>01.05.2022 06:39:19</t>
  </si>
  <si>
    <t>01.05.2022 06:39:20</t>
  </si>
  <si>
    <t>01.05.2022 06:39:59</t>
  </si>
  <si>
    <t>01.05.2022 06:40:01</t>
  </si>
  <si>
    <t>01.05.2022 06:40:13</t>
  </si>
  <si>
    <t>01.05.2022 06:41:39</t>
  </si>
  <si>
    <t>01.05.2022 06:42:07</t>
  </si>
  <si>
    <t>01.05.2022 06:43:12</t>
  </si>
  <si>
    <t>01.05.2022 06:43:13</t>
  </si>
  <si>
    <t>01.05.2022 06:43:15</t>
  </si>
  <si>
    <t>01.05.2022 06:43:19</t>
  </si>
  <si>
    <t>01.05.2022 06:43:21</t>
  </si>
  <si>
    <t>01.05.2022 06:44:24</t>
  </si>
  <si>
    <t>01.05.2022 06:44:25</t>
  </si>
  <si>
    <t>01.05.2022 06:44:54</t>
  </si>
  <si>
    <t>01.05.2022 06:45:39</t>
  </si>
  <si>
    <t>01.05.2022 06:45:41</t>
  </si>
  <si>
    <t>01.05.2022 06:46:31</t>
  </si>
  <si>
    <t>01.05.2022 06:46:33</t>
  </si>
  <si>
    <t>01.05.2022 06:46:37</t>
  </si>
  <si>
    <t>01.05.2022 06:46:45</t>
  </si>
  <si>
    <t>01.05.2022 06:47:03</t>
  </si>
  <si>
    <t>01.05.2022 06:47:04</t>
  </si>
  <si>
    <t>01.05.2022 06:47:36</t>
  </si>
  <si>
    <t>01.05.2022 06:47:51</t>
  </si>
  <si>
    <t>01.05.2022 06:47:53</t>
  </si>
  <si>
    <t>01.05.2022 06:48:59</t>
  </si>
  <si>
    <t>01.05.2022 06:50:30</t>
  </si>
  <si>
    <t>01.05.2022 06:50:31</t>
  </si>
  <si>
    <t>01.05.2022 06:51:28</t>
  </si>
  <si>
    <t>01.05.2022 06:52:13</t>
  </si>
  <si>
    <t>01.05.2022 06:53:13</t>
  </si>
  <si>
    <t>01.05.2022 06:53:27</t>
  </si>
  <si>
    <t>01.05.2022 06:53:28</t>
  </si>
  <si>
    <t>01.05.2022 06:53:30</t>
  </si>
  <si>
    <t>01.05.2022 06:55:59</t>
  </si>
  <si>
    <t>01.05.2022 06:56:35</t>
  </si>
  <si>
    <t>01.05.2022 06:57:21</t>
  </si>
  <si>
    <t>01.05.2022 06:57:22</t>
  </si>
  <si>
    <t>01.05.2022 06:58:19</t>
  </si>
  <si>
    <t>01.05.2022 06:58:24</t>
  </si>
  <si>
    <t>01.05.2022 07:02:10</t>
  </si>
  <si>
    <t>01.05.2022 07:04:47</t>
  </si>
  <si>
    <t>01.05.2022 07:05:09</t>
  </si>
  <si>
    <t>01.05.2022 07:05:10</t>
  </si>
  <si>
    <t>01.05.2022 07:07:54</t>
  </si>
  <si>
    <t>01.05.2022 07:07:56</t>
  </si>
  <si>
    <t>01.05.2022 07:09:13</t>
  </si>
  <si>
    <t>01.05.2022 07:10:03</t>
  </si>
  <si>
    <t>01.05.2022 07:11:16</t>
  </si>
  <si>
    <t>01.05.2022 07:11:18</t>
  </si>
  <si>
    <t>01.05.2022 07:11:33</t>
  </si>
  <si>
    <t>01.05.2022 07:11:57</t>
  </si>
  <si>
    <t>01.05.2022 07:12:45</t>
  </si>
  <si>
    <t>01.05.2022 07:16:12</t>
  </si>
  <si>
    <t>01.05.2022 07:18:09</t>
  </si>
  <si>
    <t>01.05.2022 07:18:10</t>
  </si>
  <si>
    <t>01.05.2022 07:18:31</t>
  </si>
  <si>
    <t>01.05.2022 07:18:33</t>
  </si>
  <si>
    <t>01.05.2022 07:19:30</t>
  </si>
  <si>
    <t>01.05.2022 07:22:51</t>
  </si>
  <si>
    <t>01.05.2022 07:23:18</t>
  </si>
  <si>
    <t>01.05.2022 07:26:18</t>
  </si>
  <si>
    <t>01.05.2022 07:29:28</t>
  </si>
  <si>
    <t>01.05.2022 07:30:01</t>
  </si>
  <si>
    <t>01.05.2022 07:31:30</t>
  </si>
  <si>
    <t>01.05.2022 07:31:44</t>
  </si>
  <si>
    <t>01.05.2022 07:31:45</t>
  </si>
  <si>
    <t>01.05.2022 07:31:50</t>
  </si>
  <si>
    <t>01.05.2022 07:32:47</t>
  </si>
  <si>
    <t>01.05.2022 07:35:16</t>
  </si>
  <si>
    <t>01.05.2022 07:35:18</t>
  </si>
  <si>
    <t>01.05.2022 07:36:13</t>
  </si>
  <si>
    <t>01.05.2022 07:36:36</t>
  </si>
  <si>
    <t>01.05.2022 07:38:27</t>
  </si>
  <si>
    <t>01.05.2022 07:39:22</t>
  </si>
  <si>
    <t>01.05.2022 07:42:50</t>
  </si>
  <si>
    <t>01.05.2022 07:42:51</t>
  </si>
  <si>
    <t>01.05.2022 07:43:51</t>
  </si>
  <si>
    <t>01.05.2022 07:43:53</t>
  </si>
  <si>
    <t>01.05.2022 07:44:39</t>
  </si>
  <si>
    <t>01.05.2022 07:44:41</t>
  </si>
  <si>
    <t>01.05.2022 07:45:09</t>
  </si>
  <si>
    <t>01.05.2022 07:45:10</t>
  </si>
  <si>
    <t>01.05.2022 07:45:31</t>
  </si>
  <si>
    <t>01.05.2022 07:45:33</t>
  </si>
  <si>
    <t>01.05.2022 07:46:21</t>
  </si>
  <si>
    <t>01.05.2022 07:48:22</t>
  </si>
  <si>
    <t>01.05.2022 07:48:24</t>
  </si>
  <si>
    <t>01.05.2022 07:48:51</t>
  </si>
  <si>
    <t>01.05.2022 07:49:28</t>
  </si>
  <si>
    <t>01.05.2022 07:49:57</t>
  </si>
  <si>
    <t>01.05.2022 07:50:23</t>
  </si>
  <si>
    <t>01.05.2022 07:50:38</t>
  </si>
  <si>
    <t>01.05.2022 07:50:40</t>
  </si>
  <si>
    <t>01.05.2022 07:50:41</t>
  </si>
  <si>
    <t>01.05.2022 07:51:07</t>
  </si>
  <si>
    <t>01.05.2022 07:51:09</t>
  </si>
  <si>
    <t>01.05.2022 07:51:19</t>
  </si>
  <si>
    <t>01.05.2022 07:51:21</t>
  </si>
  <si>
    <t>01.05.2022 07:51:24</t>
  </si>
  <si>
    <t>01.05.2022 07:52:31</t>
  </si>
  <si>
    <t>01.05.2022 07:52:51</t>
  </si>
  <si>
    <t>01.05.2022 07:53:16</t>
  </si>
  <si>
    <t>01.05.2022 07:53:18</t>
  </si>
  <si>
    <t>01.05.2022 07:54:06</t>
  </si>
  <si>
    <t>01.05.2022 07:56:28</t>
  </si>
  <si>
    <t>01.05.2022 07:56:53</t>
  </si>
  <si>
    <t>01.05.2022 07:56:54</t>
  </si>
  <si>
    <t>01.05.2022 07:57:15</t>
  </si>
  <si>
    <t>01.05.2022 07:57:25</t>
  </si>
  <si>
    <t>01.05.2022 07:57:27</t>
  </si>
  <si>
    <t>01.05.2022 07:57:47</t>
  </si>
  <si>
    <t>01.05.2022 07:58:56</t>
  </si>
  <si>
    <t>01.05.2022 07:59:17</t>
  </si>
  <si>
    <t>01.05.2022 08:00:10</t>
  </si>
  <si>
    <t>01.05.2022 08:00:28</t>
  </si>
  <si>
    <t>01.05.2022 08:00:30</t>
  </si>
  <si>
    <t>01.05.2022 08:02:00</t>
  </si>
  <si>
    <t>01.05.2022 08:02:01</t>
  </si>
  <si>
    <t>01.05.2022 08:02:03</t>
  </si>
  <si>
    <t>01.05.2022 08:02:04</t>
  </si>
  <si>
    <t>01.05.2022 08:02:21</t>
  </si>
  <si>
    <t>01.05.2022 08:02:24</t>
  </si>
  <si>
    <t>01.05.2022 08:02:25</t>
  </si>
  <si>
    <t>01.05.2022 08:02:37</t>
  </si>
  <si>
    <t>01.05.2022 08:02:39</t>
  </si>
  <si>
    <t>01.05.2022 08:03:03</t>
  </si>
  <si>
    <t>01.05.2022 08:03:33</t>
  </si>
  <si>
    <t>01.05.2022 08:03:56</t>
  </si>
  <si>
    <t>01.05.2022 08:05:48</t>
  </si>
  <si>
    <t>01.05.2022 08:05:50</t>
  </si>
  <si>
    <t>01.05.2022 08:06:38</t>
  </si>
  <si>
    <t>01.05.2022 08:07:41</t>
  </si>
  <si>
    <t>01.05.2022 08:08:01</t>
  </si>
  <si>
    <t>01.05.2022 08:08:41</t>
  </si>
  <si>
    <t>01.05.2022 08:09:44</t>
  </si>
  <si>
    <t>01.05.2022 08:09:56</t>
  </si>
  <si>
    <t>01.05.2022 08:10:04</t>
  </si>
  <si>
    <t>01.05.2022 08:11:39</t>
  </si>
  <si>
    <t>01.05.2022 08:11:41</t>
  </si>
  <si>
    <t>01.05.2022 08:11:59</t>
  </si>
  <si>
    <t>01.05.2022 08:12:00</t>
  </si>
  <si>
    <t>01.05.2022 08:12:50</t>
  </si>
  <si>
    <t>01.05.2022 08:13:15</t>
  </si>
  <si>
    <t>01.05.2022 08:13:22</t>
  </si>
  <si>
    <t>01.05.2022 08:14:01</t>
  </si>
  <si>
    <t>01.05.2022 08:14:06</t>
  </si>
  <si>
    <t>01.05.2022 08:14:07</t>
  </si>
  <si>
    <t>01.05.2022 08:14:10</t>
  </si>
  <si>
    <t>01.05.2022 08:14:12</t>
  </si>
  <si>
    <t>01.05.2022 08:14:15</t>
  </si>
  <si>
    <t>01.05.2022 08:14:54</t>
  </si>
  <si>
    <t>01.05.2022 08:14:56</t>
  </si>
  <si>
    <t>01.05.2022 08:15:17</t>
  </si>
  <si>
    <t>01.05.2022 08:16:53</t>
  </si>
  <si>
    <t>01.05.2022 08:17:59</t>
  </si>
  <si>
    <t>01.05.2022 08:18:00</t>
  </si>
  <si>
    <t>01.05.2022 08:18:02</t>
  </si>
  <si>
    <t>01.05.2022 08:18:03</t>
  </si>
  <si>
    <t>01.05.2022 08:18:37</t>
  </si>
  <si>
    <t>01.05.2022 08:18:43</t>
  </si>
  <si>
    <t>01.05.2022 08:18:58</t>
  </si>
  <si>
    <t>01.05.2022 08:18:59</t>
  </si>
  <si>
    <t>01.05.2022 08:20:42</t>
  </si>
  <si>
    <t>01.05.2022 08:21:10</t>
  </si>
  <si>
    <t>01.05.2022 08:21:12</t>
  </si>
  <si>
    <t>01.05.2022 08:22:15</t>
  </si>
  <si>
    <t>01.05.2022 08:22:16</t>
  </si>
  <si>
    <t>01.05.2022 08:22:47</t>
  </si>
  <si>
    <t>01.05.2022 08:22:57</t>
  </si>
  <si>
    <t>01.05.2022 08:23:18</t>
  </si>
  <si>
    <t>01.05.2022 08:23:39</t>
  </si>
  <si>
    <t>01.05.2022 08:23:57</t>
  </si>
  <si>
    <t>01.05.2022 08:23:59</t>
  </si>
  <si>
    <t>01.05.2022 08:24:02</t>
  </si>
  <si>
    <t>01.05.2022 08:24:03</t>
  </si>
  <si>
    <t>01.05.2022 08:25:10</t>
  </si>
  <si>
    <t>01.05.2022 08:25:51</t>
  </si>
  <si>
    <t>01.05.2022 08:26:01</t>
  </si>
  <si>
    <t>01.05.2022 08:26:03</t>
  </si>
  <si>
    <t>01.05.2022 08:26:04</t>
  </si>
  <si>
    <t>01.05.2022 08:26:21</t>
  </si>
  <si>
    <t>01.05.2022 08:26:22</t>
  </si>
  <si>
    <t>01.05.2022 08:26:37</t>
  </si>
  <si>
    <t>01.05.2022 08:27:15</t>
  </si>
  <si>
    <t>01.05.2022 08:28:03</t>
  </si>
  <si>
    <t>01.05.2022 08:28:10</t>
  </si>
  <si>
    <t>01.05.2022 08:28:18</t>
  </si>
  <si>
    <t>01.05.2022 08:28:30</t>
  </si>
  <si>
    <t>01.05.2022 08:28:31</t>
  </si>
  <si>
    <t>01.05.2022 08:28:48</t>
  </si>
  <si>
    <t>01.05.2022 08:28:50</t>
  </si>
  <si>
    <t>01.05.2022 08:28:51</t>
  </si>
  <si>
    <t>01.05.2022 08:29:47</t>
  </si>
  <si>
    <t>01.05.2022 08:29:48</t>
  </si>
  <si>
    <t>01.05.2022 08:30:30</t>
  </si>
  <si>
    <t>01.05.2022 08:30:59</t>
  </si>
  <si>
    <t>01.05.2022 08:31:00</t>
  </si>
  <si>
    <t>01.05.2022 08:31:09</t>
  </si>
  <si>
    <t>01.05.2022 08:31:43</t>
  </si>
  <si>
    <t>01.05.2022 08:31:56</t>
  </si>
  <si>
    <t>01.05.2022 08:32:04</t>
  </si>
  <si>
    <t>01.05.2022 08:32:06</t>
  </si>
  <si>
    <t>01.05.2022 08:32:36</t>
  </si>
  <si>
    <t>01.05.2022 08:32:37</t>
  </si>
  <si>
    <t>01.05.2022 08:32:57</t>
  </si>
  <si>
    <t>01.05.2022 08:33:00</t>
  </si>
  <si>
    <t>01.05.2022 08:33:06</t>
  </si>
  <si>
    <t>01.05.2022 08:33:07</t>
  </si>
  <si>
    <t>01.05.2022 08:33:56</t>
  </si>
  <si>
    <t>01.05.2022 08:34:28</t>
  </si>
  <si>
    <t>01.05.2022 08:35:04</t>
  </si>
  <si>
    <t>01.05.2022 08:35:06</t>
  </si>
  <si>
    <t>01.05.2022 08:35:12</t>
  </si>
  <si>
    <t>01.05.2022 08:35:22</t>
  </si>
  <si>
    <t>01.05.2022 08:36:01</t>
  </si>
  <si>
    <t>01.05.2022 08:36:03</t>
  </si>
  <si>
    <t>01.05.2022 08:36:13</t>
  </si>
  <si>
    <t>01.05.2022 08:36:15</t>
  </si>
  <si>
    <t>01.05.2022 08:36:50</t>
  </si>
  <si>
    <t>01.05.2022 08:36:51</t>
  </si>
  <si>
    <t>01.05.2022 08:37:07</t>
  </si>
  <si>
    <t>01.05.2022 08:37:09</t>
  </si>
  <si>
    <t>01.05.2022 08:38:04</t>
  </si>
  <si>
    <t>01.05.2022 08:38:18</t>
  </si>
  <si>
    <t>01.05.2022 08:38:19</t>
  </si>
  <si>
    <t>01.05.2022 08:38:36</t>
  </si>
  <si>
    <t>01.05.2022 08:38:53</t>
  </si>
  <si>
    <t>01.05.2022 08:38:54</t>
  </si>
  <si>
    <t>01.05.2022 08:38:56</t>
  </si>
  <si>
    <t>01.05.2022 08:39:06</t>
  </si>
  <si>
    <t>01.05.2022 08:39:09</t>
  </si>
  <si>
    <t>01.05.2022 08:39:37</t>
  </si>
  <si>
    <t>01.05.2022 08:39:40</t>
  </si>
  <si>
    <t>01.05.2022 08:39:42</t>
  </si>
  <si>
    <t>01.05.2022 08:39:43</t>
  </si>
  <si>
    <t>01.05.2022 08:39:54</t>
  </si>
  <si>
    <t>01.05.2022 08:39:56</t>
  </si>
  <si>
    <t>01.05.2022 08:40:05</t>
  </si>
  <si>
    <t>01.05.2022 08:40:06</t>
  </si>
  <si>
    <t>01.05.2022 08:40:08</t>
  </si>
  <si>
    <t>01.05.2022 08:40:09</t>
  </si>
  <si>
    <t>01.05.2022 08:40:14</t>
  </si>
  <si>
    <t>01.05.2022 08:40:15</t>
  </si>
  <si>
    <t>01.05.2022 08:40:18</t>
  </si>
  <si>
    <t>01.05.2022 08:40:20</t>
  </si>
  <si>
    <t>01.05.2022 08:40:23</t>
  </si>
  <si>
    <t>01.05.2022 08:40:33</t>
  </si>
  <si>
    <t>01.05.2022 08:40:35</t>
  </si>
  <si>
    <t>01.05.2022 08:40:41</t>
  </si>
  <si>
    <t>01.05.2022 08:41:03</t>
  </si>
  <si>
    <t>01.05.2022 08:41:04</t>
  </si>
  <si>
    <t>01.05.2022 08:41:07</t>
  </si>
  <si>
    <t>01.05.2022 08:41:44</t>
  </si>
  <si>
    <t>01.05.2022 08:41:45</t>
  </si>
  <si>
    <t>01.05.2022 08:41:56</t>
  </si>
  <si>
    <t>01.05.2022 08:41:57</t>
  </si>
  <si>
    <t>01.05.2022 08:42:23</t>
  </si>
  <si>
    <t>01.05.2022 08:42:24</t>
  </si>
  <si>
    <t>01.05.2022 08:42:27</t>
  </si>
  <si>
    <t>01.05.2022 08:42:56</t>
  </si>
  <si>
    <t>01.05.2022 08:42:58</t>
  </si>
  <si>
    <t>01.05.2022 08:42:59</t>
  </si>
  <si>
    <t>01.05.2022 08:43:02</t>
  </si>
  <si>
    <t>01.05.2022 08:43:04</t>
  </si>
  <si>
    <t>01.05.2022 08:43:05</t>
  </si>
  <si>
    <t>01.05.2022 08:43:25</t>
  </si>
  <si>
    <t>01.05.2022 08:43:26</t>
  </si>
  <si>
    <t>01.05.2022 08:43:29</t>
  </si>
  <si>
    <t>01.05.2022 08:43:31</t>
  </si>
  <si>
    <t>01.05.2022 08:43:45</t>
  </si>
  <si>
    <t>01.05.2022 08:43:54</t>
  </si>
  <si>
    <t>01.05.2022 08:44:10</t>
  </si>
  <si>
    <t>01.05.2022 08:44:12</t>
  </si>
  <si>
    <t>01.05.2022 08:44:44</t>
  </si>
  <si>
    <t>01.05.2022 08:44:45</t>
  </si>
  <si>
    <t>01.05.2022 08:45:06</t>
  </si>
  <si>
    <t>01.05.2022 08:45:38</t>
  </si>
  <si>
    <t>01.05.2022 08:45:45</t>
  </si>
  <si>
    <t>01.05.2022 08:45:47</t>
  </si>
  <si>
    <t>01.05.2022 08:46:30</t>
  </si>
  <si>
    <t>01.05.2022 08:46:34</t>
  </si>
  <si>
    <t>01.05.2022 08:46:37</t>
  </si>
  <si>
    <t>01.05.2022 08:46:39</t>
  </si>
  <si>
    <t>01.05.2022 08:46:41</t>
  </si>
  <si>
    <t>01.05.2022 08:46:42</t>
  </si>
  <si>
    <t>01.05.2022 08:46:44</t>
  </si>
  <si>
    <t>01.05.2022 08:46:47</t>
  </si>
  <si>
    <t>01.05.2022 08:46:48</t>
  </si>
  <si>
    <t>01.05.2022 08:46:50</t>
  </si>
  <si>
    <t>01.05.2022 08:46:51</t>
  </si>
  <si>
    <t>01.05.2022 08:46:56</t>
  </si>
  <si>
    <t>01.05.2022 08:47:00</t>
  </si>
  <si>
    <t>01.05.2022 08:47:03</t>
  </si>
  <si>
    <t>01.05.2022 08:47:06</t>
  </si>
  <si>
    <t>01.05.2022 08:47:07</t>
  </si>
  <si>
    <t>01.05.2022 08:47:09</t>
  </si>
  <si>
    <t>01.05.2022 08:47:22</t>
  </si>
  <si>
    <t>01.05.2022 08:47:24</t>
  </si>
  <si>
    <t>01.05.2022 08:47:37</t>
  </si>
  <si>
    <t>01.05.2022 08:47:39</t>
  </si>
  <si>
    <t>01.05.2022 08:47:40</t>
  </si>
  <si>
    <t>01.05.2022 08:48:04</t>
  </si>
  <si>
    <t>01.05.2022 08:48:24</t>
  </si>
  <si>
    <t>01.05.2022 08:48:28</t>
  </si>
  <si>
    <t>01.05.2022 08:48:30</t>
  </si>
  <si>
    <t>01.05.2022 08:48:42</t>
  </si>
  <si>
    <t>01.05.2022 08:48:43</t>
  </si>
  <si>
    <t>01.05.2022 08:49:15</t>
  </si>
  <si>
    <t>01.05.2022 08:49:16</t>
  </si>
  <si>
    <t>01.05.2022 08:49:27</t>
  </si>
  <si>
    <t>01.05.2022 08:50:07</t>
  </si>
  <si>
    <t>01.05.2022 08:50:45</t>
  </si>
  <si>
    <t>01.05.2022 08:50:47</t>
  </si>
  <si>
    <t>01.05.2022 08:50:54</t>
  </si>
  <si>
    <t>01.05.2022 08:51:16</t>
  </si>
  <si>
    <t>01.05.2022 08:51:18</t>
  </si>
  <si>
    <t>01.05.2022 08:51:21</t>
  </si>
  <si>
    <t>01.05.2022 08:51:22</t>
  </si>
  <si>
    <t>01.05.2022 08:51:27</t>
  </si>
  <si>
    <t>01.05.2022 08:51:36</t>
  </si>
  <si>
    <t>01.05.2022 08:52:16</t>
  </si>
  <si>
    <t>01.05.2022 08:52:39</t>
  </si>
  <si>
    <t>01.05.2022 08:52:41</t>
  </si>
  <si>
    <t>01.05.2022 08:52:47</t>
  </si>
  <si>
    <t>01.05.2022 08:52:48</t>
  </si>
  <si>
    <t>01.05.2022 08:52:50</t>
  </si>
  <si>
    <t>01.05.2022 08:52:57</t>
  </si>
  <si>
    <t>01.05.2022 08:53:14</t>
  </si>
  <si>
    <t>01.05.2022 08:53:21</t>
  </si>
  <si>
    <t>01.05.2022 08:54:06</t>
  </si>
  <si>
    <t>01.05.2022 08:54:15</t>
  </si>
  <si>
    <t>01.05.2022 08:54:16</t>
  </si>
  <si>
    <t>01.05.2022 08:54:56</t>
  </si>
  <si>
    <t>01.05.2022 08:54:57</t>
  </si>
  <si>
    <t>01.05.2022 08:55:07</t>
  </si>
  <si>
    <t>01.05.2022 08:55:09</t>
  </si>
  <si>
    <t>01.05.2022 08:55:13</t>
  </si>
  <si>
    <t>01.05.2022 08:55:15</t>
  </si>
  <si>
    <t>01.05.2022 08:55:16</t>
  </si>
  <si>
    <t>01.05.2022 08:55:18</t>
  </si>
  <si>
    <t>01.05.2022 08:55:21</t>
  </si>
  <si>
    <t>01.05.2022 08:56:03</t>
  </si>
  <si>
    <t>01.05.2022 08:56:06</t>
  </si>
  <si>
    <t>01.05.2022 08:56:48</t>
  </si>
  <si>
    <t>01.05.2022 08:57:45</t>
  </si>
  <si>
    <t>01.05.2022 08:57:56</t>
  </si>
  <si>
    <t>01.05.2022 08:58:47</t>
  </si>
  <si>
    <t>01.05.2022 08:58:53</t>
  </si>
  <si>
    <t>01.05.2022 08:58:55</t>
  </si>
  <si>
    <t>01.05.2022 08:59:06</t>
  </si>
  <si>
    <t>01.05.2022 08:59:19</t>
  </si>
  <si>
    <t>01.05.2022 08:59:21</t>
  </si>
  <si>
    <t>01.05.2022 08:59:39</t>
  </si>
  <si>
    <t>01.05.2022 09:00:25</t>
  </si>
  <si>
    <t>01.05.2022 09:00:47</t>
  </si>
  <si>
    <t>01.05.2022 09:00:48</t>
  </si>
  <si>
    <t>01.05.2022 09:00:53</t>
  </si>
  <si>
    <t>01.05.2022 09:00:54</t>
  </si>
  <si>
    <t>01.05.2022 09:01:15</t>
  </si>
  <si>
    <t>01.05.2022 09:01:16</t>
  </si>
  <si>
    <t>01.05.2022 09:01:30</t>
  </si>
  <si>
    <t>01.05.2022 09:01:31</t>
  </si>
  <si>
    <t>01.05.2022 09:01:33</t>
  </si>
  <si>
    <t>01.05.2022 09:03:42</t>
  </si>
  <si>
    <t>01.05.2022 09:03:45</t>
  </si>
  <si>
    <t>01.05.2022 09:03:47</t>
  </si>
  <si>
    <t>01.05.2022 09:03:48</t>
  </si>
  <si>
    <t>01.05.2022 09:03:57</t>
  </si>
  <si>
    <t>01.05.2022 09:03:59</t>
  </si>
  <si>
    <t>01.05.2022 09:04:00</t>
  </si>
  <si>
    <t>01.05.2022 09:04:03</t>
  </si>
  <si>
    <t>01.05.2022 09:04:14</t>
  </si>
  <si>
    <t>01.05.2022 09:04:17</t>
  </si>
  <si>
    <t>01.05.2022 09:04:18</t>
  </si>
  <si>
    <t>01.05.2022 09:04:35</t>
  </si>
  <si>
    <t>01.05.2022 09:05:31</t>
  </si>
  <si>
    <t>01.05.2022 09:05:38</t>
  </si>
  <si>
    <t>01.05.2022 09:05:39</t>
  </si>
  <si>
    <t>01.05.2022 09:05:41</t>
  </si>
  <si>
    <t>01.05.2022 09:06:10</t>
  </si>
  <si>
    <t>01.05.2022 09:06:21</t>
  </si>
  <si>
    <t>01.05.2022 09:06:22</t>
  </si>
  <si>
    <t>01.05.2022 09:06:51</t>
  </si>
  <si>
    <t>01.05.2022 09:07:15</t>
  </si>
  <si>
    <t>01.05.2022 09:07:22</t>
  </si>
  <si>
    <t>01.05.2022 09:07:24</t>
  </si>
  <si>
    <t>01.05.2022 09:07:36</t>
  </si>
  <si>
    <t>01.05.2022 09:08:24</t>
  </si>
  <si>
    <t>01.05.2022 09:08:27</t>
  </si>
  <si>
    <t>01.05.2022 09:08:37</t>
  </si>
  <si>
    <t>01.05.2022 09:08:44</t>
  </si>
  <si>
    <t>01.05.2022 09:08:45</t>
  </si>
  <si>
    <t>01.05.2022 09:09:01</t>
  </si>
  <si>
    <t>01.05.2022 09:09:03</t>
  </si>
  <si>
    <t>01.05.2022 09:10:03</t>
  </si>
  <si>
    <t>01.05.2022 09:10:18</t>
  </si>
  <si>
    <t>01.05.2022 09:10:19</t>
  </si>
  <si>
    <t>01.05.2022 09:10:48</t>
  </si>
  <si>
    <t>01.05.2022 09:10:51</t>
  </si>
  <si>
    <t>01.05.2022 09:10:53</t>
  </si>
  <si>
    <t>01.05.2022 09:11:53</t>
  </si>
  <si>
    <t>01.05.2022 09:11:54</t>
  </si>
  <si>
    <t>01.05.2022 09:12:06</t>
  </si>
  <si>
    <t>01.05.2022 09:12:18</t>
  </si>
  <si>
    <t>01.05.2022 09:12:48</t>
  </si>
  <si>
    <t>01.05.2022 09:13:54</t>
  </si>
  <si>
    <t>01.05.2022 09:13:59</t>
  </si>
  <si>
    <t>01.05.2022 09:14:00</t>
  </si>
  <si>
    <t>01.05.2022 09:14:20</t>
  </si>
  <si>
    <t>01.05.2022 09:14:21</t>
  </si>
  <si>
    <t>01.05.2022 09:14:32</t>
  </si>
  <si>
    <t>01.05.2022 09:14:34</t>
  </si>
  <si>
    <t>01.05.2022 09:14:35</t>
  </si>
  <si>
    <t>01.05.2022 09:14:53</t>
  </si>
  <si>
    <t>01.05.2022 09:15:22</t>
  </si>
  <si>
    <t>01.05.2022 09:15:33</t>
  </si>
  <si>
    <t>01.05.2022 09:15:34</t>
  </si>
  <si>
    <t>01.05.2022 09:16:21</t>
  </si>
  <si>
    <t>01.05.2022 09:16:22</t>
  </si>
  <si>
    <t>01.05.2022 09:16:27</t>
  </si>
  <si>
    <t>01.05.2022 09:16:34</t>
  </si>
  <si>
    <t>01.05.2022 09:17:39</t>
  </si>
  <si>
    <t>01.05.2022 09:17:41</t>
  </si>
  <si>
    <t>01.05.2022 09:17:47</t>
  </si>
  <si>
    <t>01.05.2022 09:17:48</t>
  </si>
  <si>
    <t>01.05.2022 09:17:50</t>
  </si>
  <si>
    <t>01.05.2022 09:17:53</t>
  </si>
  <si>
    <t>01.05.2022 09:17:54</t>
  </si>
  <si>
    <t>01.05.2022 09:18:16</t>
  </si>
  <si>
    <t>01.05.2022 09:18:18</t>
  </si>
  <si>
    <t>01.05.2022 09:18:19</t>
  </si>
  <si>
    <t>01.05.2022 09:18:21</t>
  </si>
  <si>
    <t>01.05.2022 09:18:24</t>
  </si>
  <si>
    <t>01.05.2022 09:18:30</t>
  </si>
  <si>
    <t>01.05.2022 09:18:31</t>
  </si>
  <si>
    <t>01.05.2022 09:19:30</t>
  </si>
  <si>
    <t>01.05.2022 09:19:45</t>
  </si>
  <si>
    <t>01.05.2022 09:19:53</t>
  </si>
  <si>
    <t>01.05.2022 09:19:54</t>
  </si>
  <si>
    <t>01.05.2022 09:20:01</t>
  </si>
  <si>
    <t>01.05.2022 09:20:03</t>
  </si>
  <si>
    <t>01.05.2022 09:21:28</t>
  </si>
  <si>
    <t>01.05.2022 09:21:30</t>
  </si>
  <si>
    <t>01.05.2022 09:21:31</t>
  </si>
  <si>
    <t>01.05.2022 09:21:33</t>
  </si>
  <si>
    <t>01.05.2022 09:21:34</t>
  </si>
  <si>
    <t>01.05.2022 09:21:43</t>
  </si>
  <si>
    <t>01.05.2022 09:21:45</t>
  </si>
  <si>
    <t>01.05.2022 09:22:04</t>
  </si>
  <si>
    <t>01.05.2022 09:22:24</t>
  </si>
  <si>
    <t>01.05.2022 09:22:25</t>
  </si>
  <si>
    <t>01.05.2022 09:22:27</t>
  </si>
  <si>
    <t>01.05.2022 09:23:22</t>
  </si>
  <si>
    <t>01.05.2022 09:23:24</t>
  </si>
  <si>
    <t>01.05.2022 09:23:27</t>
  </si>
  <si>
    <t>01.05.2022 09:23:33</t>
  </si>
  <si>
    <t>01.05.2022 09:24:09</t>
  </si>
  <si>
    <t>01.05.2022 09:24:10</t>
  </si>
  <si>
    <t>01.05.2022 09:24:12</t>
  </si>
  <si>
    <t>01.05.2022 09:24:30</t>
  </si>
  <si>
    <t>01.05.2022 09:24:51</t>
  </si>
  <si>
    <t>01.05.2022 09:24:53</t>
  </si>
  <si>
    <t>01.05.2022 09:24:54</t>
  </si>
  <si>
    <t>01.05.2022 09:25:01</t>
  </si>
  <si>
    <t>01.05.2022 09:25:25</t>
  </si>
  <si>
    <t>01.05.2022 09:25:31</t>
  </si>
  <si>
    <t>01.05.2022 09:25:33</t>
  </si>
  <si>
    <t>01.05.2022 09:25:57</t>
  </si>
  <si>
    <t>01.05.2022 09:26:31</t>
  </si>
  <si>
    <t>01.05.2022 09:26:33</t>
  </si>
  <si>
    <t>01.05.2022 09:27:07</t>
  </si>
  <si>
    <t>01.05.2022 09:27:09</t>
  </si>
  <si>
    <t>01.05.2022 09:27:10</t>
  </si>
  <si>
    <t>01.05.2022 09:27:31</t>
  </si>
  <si>
    <t>01.05.2022 09:27:50</t>
  </si>
  <si>
    <t>01.05.2022 09:28:01</t>
  </si>
  <si>
    <t>01.05.2022 09:28:03</t>
  </si>
  <si>
    <t>01.05.2022 09:28:21</t>
  </si>
  <si>
    <t>01.05.2022 09:28:22</t>
  </si>
  <si>
    <t>01.05.2022 09:28:30</t>
  </si>
  <si>
    <t>01.05.2022 09:28:31</t>
  </si>
  <si>
    <t>01.05.2022 09:28:50</t>
  </si>
  <si>
    <t>01.05.2022 09:28:51</t>
  </si>
  <si>
    <t>01.05.2022 09:29:01</t>
  </si>
  <si>
    <t>01.05.2022 09:29:19</t>
  </si>
  <si>
    <t>01.05.2022 09:29:21</t>
  </si>
  <si>
    <t>01.05.2022 09:29:24</t>
  </si>
  <si>
    <t>01.05.2022 09:29:25</t>
  </si>
  <si>
    <t>01.05.2022 09:29:27</t>
  </si>
  <si>
    <t>01.05.2022 09:29:48</t>
  </si>
  <si>
    <t>01.05.2022 09:30:01</t>
  </si>
  <si>
    <t>01.05.2022 09:30:03</t>
  </si>
  <si>
    <t>01.05.2022 09:30:04</t>
  </si>
  <si>
    <t>01.05.2022 09:30:06</t>
  </si>
  <si>
    <t>01.05.2022 09:30:56</t>
  </si>
  <si>
    <t>01.05.2022 09:30:57</t>
  </si>
  <si>
    <t>01.05.2022 09:32:10</t>
  </si>
  <si>
    <t>01.05.2022 09:32:12</t>
  </si>
  <si>
    <t>01.05.2022 09:32:27</t>
  </si>
  <si>
    <t>01.05.2022 09:32:28</t>
  </si>
  <si>
    <t>01.05.2022 09:32:31</t>
  </si>
  <si>
    <t>01.05.2022 09:32:37</t>
  </si>
  <si>
    <t>01.05.2022 09:32:42</t>
  </si>
  <si>
    <t>01.05.2022 09:32:43</t>
  </si>
  <si>
    <t>01.05.2022 09:32:45</t>
  </si>
  <si>
    <t>01.05.2022 09:33:50</t>
  </si>
  <si>
    <t>01.05.2022 09:34:13</t>
  </si>
  <si>
    <t>01.05.2022 09:34:21</t>
  </si>
  <si>
    <t>01.05.2022 09:34:22</t>
  </si>
  <si>
    <t>01.05.2022 09:34:34</t>
  </si>
  <si>
    <t>01.05.2022 09:34:39</t>
  </si>
  <si>
    <t>01.05.2022 09:35:00</t>
  </si>
  <si>
    <t>01.05.2022 09:35:03</t>
  </si>
  <si>
    <t>01.05.2022 09:35:25</t>
  </si>
  <si>
    <t>01.05.2022 09:35:27</t>
  </si>
  <si>
    <t>01.05.2022 09:35:43</t>
  </si>
  <si>
    <t>01.05.2022 09:35:47</t>
  </si>
  <si>
    <t>01.05.2022 09:35:51</t>
  </si>
  <si>
    <t>01.05.2022 09:35:54</t>
  </si>
  <si>
    <t>01.05.2022 09:36:07</t>
  </si>
  <si>
    <t>01.05.2022 09:36:21</t>
  </si>
  <si>
    <t>01.05.2022 09:36:22</t>
  </si>
  <si>
    <t>01.05.2022 09:36:37</t>
  </si>
  <si>
    <t>01.05.2022 09:36:39</t>
  </si>
  <si>
    <t>01.05.2022 09:36:42</t>
  </si>
  <si>
    <t>01.05.2022 09:37:12</t>
  </si>
  <si>
    <t>01.05.2022 09:37:13</t>
  </si>
  <si>
    <t>01.05.2022 09:37:19</t>
  </si>
  <si>
    <t>01.05.2022 09:37:21</t>
  </si>
  <si>
    <t>01.05.2022 09:37:48</t>
  </si>
  <si>
    <t>01.05.2022 09:38:15</t>
  </si>
  <si>
    <t>01.05.2022 09:38:44</t>
  </si>
  <si>
    <t>01.05.2022 09:38:45</t>
  </si>
  <si>
    <t>01.05.2022 09:38:47</t>
  </si>
  <si>
    <t>01.05.2022 09:38:54</t>
  </si>
  <si>
    <t>01.05.2022 09:39:07</t>
  </si>
  <si>
    <t>01.05.2022 09:39:09</t>
  </si>
  <si>
    <t>01.05.2022 09:39:27</t>
  </si>
  <si>
    <t>01.05.2022 09:39:57</t>
  </si>
  <si>
    <t>01.05.2022 09:39:59</t>
  </si>
  <si>
    <t>01.05.2022 09:40:23</t>
  </si>
  <si>
    <t>01.05.2022 09:40:24</t>
  </si>
  <si>
    <t>01.05.2022 09:40:29</t>
  </si>
  <si>
    <t>01.05.2022 09:40:34</t>
  </si>
  <si>
    <t>01.05.2022 09:40:35</t>
  </si>
  <si>
    <t>01.05.2022 09:40:37</t>
  </si>
  <si>
    <t>01.05.2022 09:40:47</t>
  </si>
  <si>
    <t>01.05.2022 09:40:49</t>
  </si>
  <si>
    <t>01.05.2022 09:40:50</t>
  </si>
  <si>
    <t>01.05.2022 09:41:56</t>
  </si>
  <si>
    <t>01.05.2022 09:41:57</t>
  </si>
  <si>
    <t>01.05.2022 09:42:08</t>
  </si>
  <si>
    <t>01.05.2022 09:42:09</t>
  </si>
  <si>
    <t>01.05.2022 09:42:11</t>
  </si>
  <si>
    <t>01.05.2022 09:42:17</t>
  </si>
  <si>
    <t>01.05.2022 09:42:18</t>
  </si>
  <si>
    <t>01.05.2022 09:42:24</t>
  </si>
  <si>
    <t>01.05.2022 09:42:26</t>
  </si>
  <si>
    <t>01.05.2022 09:42:59</t>
  </si>
  <si>
    <t>01.05.2022 09:43:01</t>
  </si>
  <si>
    <t>01.05.2022 09:43:02</t>
  </si>
  <si>
    <t>01.05.2022 09:43:08</t>
  </si>
  <si>
    <t>01.05.2022 09:43:10</t>
  </si>
  <si>
    <t>01.05.2022 09:43:11</t>
  </si>
  <si>
    <t>01.05.2022 09:43:34</t>
  </si>
  <si>
    <t>01.05.2022 09:43:36</t>
  </si>
  <si>
    <t>01.05.2022 09:43:39</t>
  </si>
  <si>
    <t>01.05.2022 09:43:48</t>
  </si>
  <si>
    <t>01.05.2022 09:44:03</t>
  </si>
  <si>
    <t>01.05.2022 09:44:07</t>
  </si>
  <si>
    <t>01.05.2022 09:44:24</t>
  </si>
  <si>
    <t>01.05.2022 09:44:25</t>
  </si>
  <si>
    <t>01.05.2022 09:44:34</t>
  </si>
  <si>
    <t>01.05.2022 09:44:39</t>
  </si>
  <si>
    <t>01.05.2022 09:44:40</t>
  </si>
  <si>
    <t>01.05.2022 09:44:43</t>
  </si>
  <si>
    <t>01.05.2022 09:44:45</t>
  </si>
  <si>
    <t>01.05.2022 09:45:01</t>
  </si>
  <si>
    <t>01.05.2022 09:45:18</t>
  </si>
  <si>
    <t>01.05.2022 09:45:19</t>
  </si>
  <si>
    <t>01.05.2022 09:45:28</t>
  </si>
  <si>
    <t>01.05.2022 09:46:38</t>
  </si>
  <si>
    <t>01.05.2022 09:46:39</t>
  </si>
  <si>
    <t>01.05.2022 09:46:41</t>
  </si>
  <si>
    <t>01.05.2022 09:46:42</t>
  </si>
  <si>
    <t>01.05.2022 09:46:48</t>
  </si>
  <si>
    <t>01.05.2022 09:46:50</t>
  </si>
  <si>
    <t>01.05.2022 09:47:33</t>
  </si>
  <si>
    <t>01.05.2022 09:47:35</t>
  </si>
  <si>
    <t>01.05.2022 09:48:06</t>
  </si>
  <si>
    <t>01.05.2022 09:48:12</t>
  </si>
  <si>
    <t>01.05.2022 09:48:13</t>
  </si>
  <si>
    <t>01.05.2022 09:49:09</t>
  </si>
  <si>
    <t>01.05.2022 09:49:10</t>
  </si>
  <si>
    <t>01.05.2022 09:49:36</t>
  </si>
  <si>
    <t>01.05.2022 09:49:37</t>
  </si>
  <si>
    <t>01.05.2022 09:49:39</t>
  </si>
  <si>
    <t>01.05.2022 09:49:40</t>
  </si>
  <si>
    <t>01.05.2022 09:49:42</t>
  </si>
  <si>
    <t>01.05.2022 09:49:51</t>
  </si>
  <si>
    <t>01.05.2022 09:49:54</t>
  </si>
  <si>
    <t>01.05.2022 09:50:45</t>
  </si>
  <si>
    <t>01.05.2022 09:50:47</t>
  </si>
  <si>
    <t>01.05.2022 09:51:19</t>
  </si>
  <si>
    <t>01.05.2022 09:51:27</t>
  </si>
  <si>
    <t>01.05.2022 09:51:28</t>
  </si>
  <si>
    <t>01.05.2022 09:52:28</t>
  </si>
  <si>
    <t>01.05.2022 09:52:36</t>
  </si>
  <si>
    <t>01.05.2022 09:52:54</t>
  </si>
  <si>
    <t>01.05.2022 09:53:03</t>
  </si>
  <si>
    <t>01.05.2022 09:53:04</t>
  </si>
  <si>
    <t>01.05.2022 09:53:51</t>
  </si>
  <si>
    <t>01.05.2022 09:53:54</t>
  </si>
  <si>
    <t>01.05.2022 09:54:01</t>
  </si>
  <si>
    <t>01.05.2022 09:54:03</t>
  </si>
  <si>
    <t>01.05.2022 09:54:04</t>
  </si>
  <si>
    <t>01.05.2022 09:54:40</t>
  </si>
  <si>
    <t>01.05.2022 09:54:42</t>
  </si>
  <si>
    <t>01.05.2022 09:55:15</t>
  </si>
  <si>
    <t>01.05.2022 09:55:16</t>
  </si>
  <si>
    <t>01.05.2022 09:55:21</t>
  </si>
  <si>
    <t>01.05.2022 09:55:27</t>
  </si>
  <si>
    <t>01.05.2022 09:55:54</t>
  </si>
  <si>
    <t>01.05.2022 09:55:56</t>
  </si>
  <si>
    <t>01.05.2022 09:56:03</t>
  </si>
  <si>
    <t>01.05.2022 09:56:05</t>
  </si>
  <si>
    <t>01.05.2022 09:56:06</t>
  </si>
  <si>
    <t>01.05.2022 09:56:08</t>
  </si>
  <si>
    <t>01.05.2022 09:56:09</t>
  </si>
  <si>
    <t>01.05.2022 09:56:11</t>
  </si>
  <si>
    <t>01.05.2022 09:56:12</t>
  </si>
  <si>
    <t>01.05.2022 09:56:33</t>
  </si>
  <si>
    <t>01.05.2022 09:56:42</t>
  </si>
  <si>
    <t>01.05.2022 09:56:46</t>
  </si>
  <si>
    <t>01.05.2022 09:56:47</t>
  </si>
  <si>
    <t>01.05.2022 09:57:00</t>
  </si>
  <si>
    <t>01.05.2022 09:57:01</t>
  </si>
  <si>
    <t>01.05.2022 09:57:13</t>
  </si>
  <si>
    <t>01.05.2022 09:57:24</t>
  </si>
  <si>
    <t>01.05.2022 09:57:34</t>
  </si>
  <si>
    <t>01.05.2022 09:57:36</t>
  </si>
  <si>
    <t>01.05.2022 09:57:37</t>
  </si>
  <si>
    <t>01.05.2022 09:57:39</t>
  </si>
  <si>
    <t>01.05.2022 09:58:27</t>
  </si>
  <si>
    <t>01.05.2022 09:58:28</t>
  </si>
  <si>
    <t>01.05.2022 09:58:31</t>
  </si>
  <si>
    <t>01.05.2022 09:58:36</t>
  </si>
  <si>
    <t>01.05.2022 09:58:44</t>
  </si>
  <si>
    <t>01.05.2022 09:58:45</t>
  </si>
  <si>
    <t>01.05.2022 09:58:57</t>
  </si>
  <si>
    <t>01.05.2022 09:58:59</t>
  </si>
  <si>
    <t>01.05.2022 09:59:20</t>
  </si>
  <si>
    <t>01.05.2022 09:59:29</t>
  </si>
  <si>
    <t>01.05.2022 09:59:47</t>
  </si>
  <si>
    <t>01.05.2022 09:59:50</t>
  </si>
  <si>
    <t>01.05.2022 09:59:52</t>
  </si>
  <si>
    <t>01.05.2022 09:59:53</t>
  </si>
  <si>
    <t>01.05.2022 10:00:07</t>
  </si>
  <si>
    <t>01.05.2022 10:00:12</t>
  </si>
  <si>
    <t>01.05.2022 10:00:13</t>
  </si>
  <si>
    <t>01.05.2022 10:00:15</t>
  </si>
  <si>
    <t>01.05.2022 10:00:16</t>
  </si>
  <si>
    <t>01.05.2022 10:00:22</t>
  </si>
  <si>
    <t>01.05.2022 10:00:34</t>
  </si>
  <si>
    <t>01.05.2022 10:00:36</t>
  </si>
  <si>
    <t>01.05.2022 10:01:13</t>
  </si>
  <si>
    <t>01.05.2022 10:01:39</t>
  </si>
  <si>
    <t>01.05.2022 10:01:41</t>
  </si>
  <si>
    <t>01.05.2022 10:02:21</t>
  </si>
  <si>
    <t>01.05.2022 10:02:22</t>
  </si>
  <si>
    <t>01.05.2022 10:02:33</t>
  </si>
  <si>
    <t>01.05.2022 10:02:57</t>
  </si>
  <si>
    <t>01.05.2022 10:03:29</t>
  </si>
  <si>
    <t>01.05.2022 10:03:30</t>
  </si>
  <si>
    <t>01.05.2022 10:03:47</t>
  </si>
  <si>
    <t>01.05.2022 10:03:49</t>
  </si>
  <si>
    <t>01.05.2022 10:04:01</t>
  </si>
  <si>
    <t>01.05.2022 10:04:03</t>
  </si>
  <si>
    <t>01.05.2022 10:04:15</t>
  </si>
  <si>
    <t>01.05.2022 10:04:18</t>
  </si>
  <si>
    <t>01.05.2022 10:04:19</t>
  </si>
  <si>
    <t>01.05.2022 10:04:21</t>
  </si>
  <si>
    <t>01.05.2022 10:05:03</t>
  </si>
  <si>
    <t>01.05.2022 10:05:04</t>
  </si>
  <si>
    <t>01.05.2022 10:05:33</t>
  </si>
  <si>
    <t>01.05.2022 10:05:40</t>
  </si>
  <si>
    <t>01.05.2022 10:06:03</t>
  </si>
  <si>
    <t>01.05.2022 10:06:19</t>
  </si>
  <si>
    <t>01.05.2022 10:06:22</t>
  </si>
  <si>
    <t>01.05.2022 10:07:53</t>
  </si>
  <si>
    <t>01.05.2022 10:07:54</t>
  </si>
  <si>
    <t>01.05.2022 10:08:24</t>
  </si>
  <si>
    <t>01.05.2022 10:09:01</t>
  </si>
  <si>
    <t>01.05.2022 10:09:03</t>
  </si>
  <si>
    <t>01.05.2022 10:09:04</t>
  </si>
  <si>
    <t>01.05.2022 10:09:25</t>
  </si>
  <si>
    <t>01.05.2022 10:09:28</t>
  </si>
  <si>
    <t>01.05.2022 10:09:30</t>
  </si>
  <si>
    <t>01.05.2022 10:09:31</t>
  </si>
  <si>
    <t>01.05.2022 10:10:13</t>
  </si>
  <si>
    <t>01.05.2022 10:10:21</t>
  </si>
  <si>
    <t>01.05.2022 10:10:59</t>
  </si>
  <si>
    <t>01.05.2022 10:11:05</t>
  </si>
  <si>
    <t>01.05.2022 10:11:34</t>
  </si>
  <si>
    <t>01.05.2022 10:11:44</t>
  </si>
  <si>
    <t>01.05.2022 10:11:46</t>
  </si>
  <si>
    <t>01.05.2022 10:11:50</t>
  </si>
  <si>
    <t>01.05.2022 10:11:55</t>
  </si>
  <si>
    <t>01.05.2022 10:12:03</t>
  </si>
  <si>
    <t>01.05.2022 10:12:04</t>
  </si>
  <si>
    <t>01.05.2022 10:12:28</t>
  </si>
  <si>
    <t>01.05.2022 10:12:56</t>
  </si>
  <si>
    <t>01.05.2022 10:13:15</t>
  </si>
  <si>
    <t>01.05.2022 10:13:18</t>
  </si>
  <si>
    <t>01.05.2022 10:13:19</t>
  </si>
  <si>
    <t>01.05.2022 10:13:21</t>
  </si>
  <si>
    <t>01.05.2022 10:13:31</t>
  </si>
  <si>
    <t>01.05.2022 10:13:53</t>
  </si>
  <si>
    <t>01.05.2022 10:13:56</t>
  </si>
  <si>
    <t>01.05.2022 10:14:54</t>
  </si>
  <si>
    <t>01.05.2022 10:15:31</t>
  </si>
  <si>
    <t>01.05.2022 10:15:36</t>
  </si>
  <si>
    <t>01.05.2022 10:15:51</t>
  </si>
  <si>
    <t>01.05.2022 10:15:53</t>
  </si>
  <si>
    <t>01.05.2022 10:16:34</t>
  </si>
  <si>
    <t>01.05.2022 10:17:04</t>
  </si>
  <si>
    <t>01.05.2022 10:17:06</t>
  </si>
  <si>
    <t>01.05.2022 10:17:07</t>
  </si>
  <si>
    <t>01.05.2022 10:17:12</t>
  </si>
  <si>
    <t>01.05.2022 10:17:42</t>
  </si>
  <si>
    <t>01.05.2022 10:17:43</t>
  </si>
  <si>
    <t>01.05.2022 10:17:50</t>
  </si>
  <si>
    <t>01.05.2022 10:17:51</t>
  </si>
  <si>
    <t>01.05.2022 10:17:52</t>
  </si>
  <si>
    <t>01.05.2022 10:17:54</t>
  </si>
  <si>
    <t>01.05.2022 10:17:56</t>
  </si>
  <si>
    <t>01.05.2022 10:17:57</t>
  </si>
  <si>
    <t>01.05.2022 10:18:00</t>
  </si>
  <si>
    <t>01.05.2022 10:18:02</t>
  </si>
  <si>
    <t>01.05.2022 10:18:11</t>
  </si>
  <si>
    <t>01.05.2022 10:18:12</t>
  </si>
  <si>
    <t>01.05.2022 10:18:23</t>
  </si>
  <si>
    <t>01.05.2022 10:18:24</t>
  </si>
  <si>
    <t>01.05.2022 10:18:44</t>
  </si>
  <si>
    <t>01.05.2022 10:19:04</t>
  </si>
  <si>
    <t>01.05.2022 10:19:06</t>
  </si>
  <si>
    <t>01.05.2022 10:19:16</t>
  </si>
  <si>
    <t>01.05.2022 10:19:18</t>
  </si>
  <si>
    <t>01.05.2022 10:19:19</t>
  </si>
  <si>
    <t>01.05.2022 10:19:36</t>
  </si>
  <si>
    <t>01.05.2022 10:19:42</t>
  </si>
  <si>
    <t>01.05.2022 10:19:43</t>
  </si>
  <si>
    <t>01.05.2022 10:19:45</t>
  </si>
  <si>
    <t>01.05.2022 10:19:46</t>
  </si>
  <si>
    <t>01.05.2022 10:19:52</t>
  </si>
  <si>
    <t>01.05.2022 10:20:03</t>
  </si>
  <si>
    <t>01.05.2022 10:20:07</t>
  </si>
  <si>
    <t>01.05.2022 10:20:39</t>
  </si>
  <si>
    <t>01.05.2022 10:21:04</t>
  </si>
  <si>
    <t>01.05.2022 10:21:06</t>
  </si>
  <si>
    <t>01.05.2022 10:21:22</t>
  </si>
  <si>
    <t>01.05.2022 10:21:37</t>
  </si>
  <si>
    <t>01.05.2022 10:21:39</t>
  </si>
  <si>
    <t>01.05.2022 10:21:57</t>
  </si>
  <si>
    <t>01.05.2022 10:21:59</t>
  </si>
  <si>
    <t>01.05.2022 10:22:33</t>
  </si>
  <si>
    <t>01.05.2022 10:22:44</t>
  </si>
  <si>
    <t>01.05.2022 10:22:46</t>
  </si>
  <si>
    <t>01.05.2022 10:22:47</t>
  </si>
  <si>
    <t>01.05.2022 10:22:56</t>
  </si>
  <si>
    <t>01.05.2022 10:23:14</t>
  </si>
  <si>
    <t>01.05.2022 10:23:16</t>
  </si>
  <si>
    <t>01.05.2022 10:23:52</t>
  </si>
  <si>
    <t>01.05.2022 10:24:03</t>
  </si>
  <si>
    <t>01.05.2022 10:24:07</t>
  </si>
  <si>
    <t>01.05.2022 10:24:09</t>
  </si>
  <si>
    <t>01.05.2022 10:24:10</t>
  </si>
  <si>
    <t>01.05.2022 10:24:31</t>
  </si>
  <si>
    <t>01.05.2022 10:24:33</t>
  </si>
  <si>
    <t>01.05.2022 10:25:07</t>
  </si>
  <si>
    <t>01.05.2022 10:25:50</t>
  </si>
  <si>
    <t>01.05.2022 10:26:12</t>
  </si>
  <si>
    <t>01.05.2022 10:26:19</t>
  </si>
  <si>
    <t>01.05.2022 10:26:21</t>
  </si>
  <si>
    <t>01.05.2022 10:26:22</t>
  </si>
  <si>
    <t>01.05.2022 10:26:24</t>
  </si>
  <si>
    <t>01.05.2022 10:26:25</t>
  </si>
  <si>
    <t>01.05.2022 10:26:37</t>
  </si>
  <si>
    <t>01.05.2022 10:26:39</t>
  </si>
  <si>
    <t>01.05.2022 10:27:01</t>
  </si>
  <si>
    <t>01.05.2022 10:27:03</t>
  </si>
  <si>
    <t>01.05.2022 10:27:06</t>
  </si>
  <si>
    <t>01.05.2022 10:27:07</t>
  </si>
  <si>
    <t>01.05.2022 10:27:09</t>
  </si>
  <si>
    <t>01.05.2022 10:27:33</t>
  </si>
  <si>
    <t>01.05.2022 10:27:34</t>
  </si>
  <si>
    <t>01.05.2022 10:27:36</t>
  </si>
  <si>
    <t>01.05.2022 10:27:40</t>
  </si>
  <si>
    <t>01.05.2022 10:27:43</t>
  </si>
  <si>
    <t>01.05.2022 10:27:52</t>
  </si>
  <si>
    <t>01.05.2022 10:28:25</t>
  </si>
  <si>
    <t>01.05.2022 10:28:41</t>
  </si>
  <si>
    <t>01.05.2022 10:28:42</t>
  </si>
  <si>
    <t>01.05.2022 10:28:44</t>
  </si>
  <si>
    <t>01.05.2022 10:28:45</t>
  </si>
  <si>
    <t>01.05.2022 10:29:04</t>
  </si>
  <si>
    <t>01.05.2022 10:29:06</t>
  </si>
  <si>
    <t>01.05.2022 10:29:36</t>
  </si>
  <si>
    <t>01.05.2022 10:29:37</t>
  </si>
  <si>
    <t>01.05.2022 10:29:39</t>
  </si>
  <si>
    <t>01.05.2022 10:29:40</t>
  </si>
  <si>
    <t>01.05.2022 10:30:07</t>
  </si>
  <si>
    <t>01.05.2022 10:30:12</t>
  </si>
  <si>
    <t>01.05.2022 10:30:13</t>
  </si>
  <si>
    <t>01.05.2022 10:30:21</t>
  </si>
  <si>
    <t>01.05.2022 10:30:36</t>
  </si>
  <si>
    <t>01.05.2022 10:30:39</t>
  </si>
  <si>
    <t>01.05.2022 10:31:25</t>
  </si>
  <si>
    <t>01.05.2022 10:31:51</t>
  </si>
  <si>
    <t>01.05.2022 10:31:53</t>
  </si>
  <si>
    <t>01.05.2022 10:31:57</t>
  </si>
  <si>
    <t>01.05.2022 10:31:59</t>
  </si>
  <si>
    <t>01.05.2022 10:32:00</t>
  </si>
  <si>
    <t>01.05.2022 10:32:35</t>
  </si>
  <si>
    <t>01.05.2022 10:32:37</t>
  </si>
  <si>
    <t>01.05.2022 10:33:00</t>
  </si>
  <si>
    <t>01.05.2022 10:33:01</t>
  </si>
  <si>
    <t>01.05.2022 10:33:51</t>
  </si>
  <si>
    <t>01.05.2022 10:33:59</t>
  </si>
  <si>
    <t>01.05.2022 10:34:25</t>
  </si>
  <si>
    <t>01.05.2022 10:34:37</t>
  </si>
  <si>
    <t>01.05.2022 10:34:38</t>
  </si>
  <si>
    <t>01.05.2022 10:34:52</t>
  </si>
  <si>
    <t>01.05.2022 10:34:53</t>
  </si>
  <si>
    <t>01.05.2022 10:34:58</t>
  </si>
  <si>
    <t>01.05.2022 10:34:59</t>
  </si>
  <si>
    <t>01.05.2022 10:35:01</t>
  </si>
  <si>
    <t>01.05.2022 10:35:02</t>
  </si>
  <si>
    <t>01.05.2022 10:35:33</t>
  </si>
  <si>
    <t>01.05.2022 10:35:36</t>
  </si>
  <si>
    <t>01.05.2022 10:35:37</t>
  </si>
  <si>
    <t>01.05.2022 10:35:43</t>
  </si>
  <si>
    <t>01.05.2022 10:35:45</t>
  </si>
  <si>
    <t>01.05.2022 10:35:46</t>
  </si>
  <si>
    <t>01.05.2022 10:35:57</t>
  </si>
  <si>
    <t>01.05.2022 10:36:38</t>
  </si>
  <si>
    <t>01.05.2022 10:36:45</t>
  </si>
  <si>
    <t>01.05.2022 10:36:47</t>
  </si>
  <si>
    <t>01.05.2022 10:36:48</t>
  </si>
  <si>
    <t>01.05.2022 10:37:16</t>
  </si>
  <si>
    <t>01.05.2022 10:37:18</t>
  </si>
  <si>
    <t>01.05.2022 10:37:25</t>
  </si>
  <si>
    <t>01.05.2022 10:37:27</t>
  </si>
  <si>
    <t>01.05.2022 10:37:28</t>
  </si>
  <si>
    <t>01.05.2022 10:37:39</t>
  </si>
  <si>
    <t>01.05.2022 10:37:48</t>
  </si>
  <si>
    <t>01.05.2022 10:37:56</t>
  </si>
  <si>
    <t>01.05.2022 10:37:57</t>
  </si>
  <si>
    <t>01.05.2022 10:38:16</t>
  </si>
  <si>
    <t>01.05.2022 10:38:18</t>
  </si>
  <si>
    <t>01.05.2022 10:38:21</t>
  </si>
  <si>
    <t>01.05.2022 10:38:22</t>
  </si>
  <si>
    <t>01.05.2022 10:38:27</t>
  </si>
  <si>
    <t>01.05.2022 10:38:28</t>
  </si>
  <si>
    <t>01.05.2022 10:38:33</t>
  </si>
  <si>
    <t>01.05.2022 10:39:09</t>
  </si>
  <si>
    <t>01.05.2022 10:39:10</t>
  </si>
  <si>
    <t>01.05.2022 10:39:12</t>
  </si>
  <si>
    <t>01.05.2022 10:39:42</t>
  </si>
  <si>
    <t>01.05.2022 10:39:43</t>
  </si>
  <si>
    <t>01.05.2022 10:39:46</t>
  </si>
  <si>
    <t>01.05.2022 10:39:48</t>
  </si>
  <si>
    <t>01.05.2022 10:40:03</t>
  </si>
  <si>
    <t>01.05.2022 10:40:07</t>
  </si>
  <si>
    <t>01.05.2022 10:40:09</t>
  </si>
  <si>
    <t>01.05.2022 10:40:24</t>
  </si>
  <si>
    <t>01.05.2022 10:40:25</t>
  </si>
  <si>
    <t>01.05.2022 10:40:27</t>
  </si>
  <si>
    <t>01.05.2022 10:40:31</t>
  </si>
  <si>
    <t>01.05.2022 10:40:37</t>
  </si>
  <si>
    <t>01.05.2022 10:41:04</t>
  </si>
  <si>
    <t>01.05.2022 10:41:25</t>
  </si>
  <si>
    <t>01.05.2022 10:41:34</t>
  </si>
  <si>
    <t>01.05.2022 10:41:36</t>
  </si>
  <si>
    <t>01.05.2022 10:42:25</t>
  </si>
  <si>
    <t>01.05.2022 10:42:28</t>
  </si>
  <si>
    <t>01.05.2022 10:42:30</t>
  </si>
  <si>
    <t>01.05.2022 10:43:10</t>
  </si>
  <si>
    <t>01.05.2022 10:43:18</t>
  </si>
  <si>
    <t>01.05.2022 10:43:19</t>
  </si>
  <si>
    <t>01.05.2022 10:43:21</t>
  </si>
  <si>
    <t>01.05.2022 10:43:22</t>
  </si>
  <si>
    <t>01.05.2022 10:43:24</t>
  </si>
  <si>
    <t>01.05.2022 10:43:25</t>
  </si>
  <si>
    <t>01.05.2022 10:43:27</t>
  </si>
  <si>
    <t>01.05.2022 10:43:31</t>
  </si>
  <si>
    <t>01.05.2022 10:43:37</t>
  </si>
  <si>
    <t>01.05.2022 10:44:13</t>
  </si>
  <si>
    <t>01.05.2022 10:44:36</t>
  </si>
  <si>
    <t>01.05.2022 10:44:37</t>
  </si>
  <si>
    <t>01.05.2022 10:44:39</t>
  </si>
  <si>
    <t>01.05.2022 10:44:48</t>
  </si>
  <si>
    <t>01.05.2022 10:45:15</t>
  </si>
  <si>
    <t>01.05.2022 10:45:16</t>
  </si>
  <si>
    <t>01.05.2022 10:45:36</t>
  </si>
  <si>
    <t>01.05.2022 10:45:50</t>
  </si>
  <si>
    <t>01.05.2022 10:45:53</t>
  </si>
  <si>
    <t>01.05.2022 10:45:56</t>
  </si>
  <si>
    <t>01.05.2022 10:46:04</t>
  </si>
  <si>
    <t>01.05.2022 10:46:06</t>
  </si>
  <si>
    <t>01.05.2022 10:46:07</t>
  </si>
  <si>
    <t>01.05.2022 10:46:09</t>
  </si>
  <si>
    <t>01.05.2022 10:46:13</t>
  </si>
  <si>
    <t>01.05.2022 10:46:15</t>
  </si>
  <si>
    <t>01.05.2022 10:46:25</t>
  </si>
  <si>
    <t>01.05.2022 10:46:27</t>
  </si>
  <si>
    <t>01.05.2022 10:46:28</t>
  </si>
  <si>
    <t>01.05.2022 10:46:30</t>
  </si>
  <si>
    <t>01.05.2022 10:46:33</t>
  </si>
  <si>
    <t>01.05.2022 10:46:48</t>
  </si>
  <si>
    <t>01.05.2022 10:46:52</t>
  </si>
  <si>
    <t>01.05.2022 10:46:54</t>
  </si>
  <si>
    <t>01.05.2022 10:46:57</t>
  </si>
  <si>
    <t>01.05.2022 10:46:58</t>
  </si>
  <si>
    <t>01.05.2022 10:47:04</t>
  </si>
  <si>
    <t>01.05.2022 10:47:15</t>
  </si>
  <si>
    <t>01.05.2022 10:47:35</t>
  </si>
  <si>
    <t>01.05.2022 10:47:36</t>
  </si>
  <si>
    <t>01.05.2022 10:47:38</t>
  </si>
  <si>
    <t>01.05.2022 10:47:45</t>
  </si>
  <si>
    <t>01.05.2022 10:47:47</t>
  </si>
  <si>
    <t>01.05.2022 10:47:57</t>
  </si>
  <si>
    <t>01.05.2022 10:47:59</t>
  </si>
  <si>
    <t>01.05.2022 10:48:11</t>
  </si>
  <si>
    <t>01.05.2022 10:48:29</t>
  </si>
  <si>
    <t>01.05.2022 10:48:34</t>
  </si>
  <si>
    <t>01.05.2022 10:48:35</t>
  </si>
  <si>
    <t>01.05.2022 10:48:49</t>
  </si>
  <si>
    <t>01.05.2022 10:48:50</t>
  </si>
  <si>
    <t>01.05.2022 10:48:52</t>
  </si>
  <si>
    <t>01.05.2022 10:49:33</t>
  </si>
  <si>
    <t>01.05.2022 10:49:56</t>
  </si>
  <si>
    <t>01.05.2022 10:49:57</t>
  </si>
  <si>
    <t>01.05.2022 10:49:59</t>
  </si>
  <si>
    <t>01.05.2022 10:50:03</t>
  </si>
  <si>
    <t>01.05.2022 10:50:14</t>
  </si>
  <si>
    <t>01.05.2022 10:50:15</t>
  </si>
  <si>
    <t>01.05.2022 10:50:23</t>
  </si>
  <si>
    <t>01.05.2022 10:50:24</t>
  </si>
  <si>
    <t>01.05.2022 10:50:29</t>
  </si>
  <si>
    <t>01.05.2022 10:50:39</t>
  </si>
  <si>
    <t>01.05.2022 10:50:44</t>
  </si>
  <si>
    <t>01.05.2022 10:50:45</t>
  </si>
  <si>
    <t>01.05.2022 10:50:47</t>
  </si>
  <si>
    <t>01.05.2022 10:51:12</t>
  </si>
  <si>
    <t>01.05.2022 10:51:15</t>
  </si>
  <si>
    <t>01.05.2022 10:51:16</t>
  </si>
  <si>
    <t>01.05.2022 10:51:19</t>
  </si>
  <si>
    <t>01.05.2022 10:51:33</t>
  </si>
  <si>
    <t>01.05.2022 10:52:01</t>
  </si>
  <si>
    <t>01.05.2022 10:52:09</t>
  </si>
  <si>
    <t>01.05.2022 10:52:10</t>
  </si>
  <si>
    <t>01.05.2022 10:52:12</t>
  </si>
  <si>
    <t>01.05.2022 10:52:18</t>
  </si>
  <si>
    <t>01.05.2022 10:52:25</t>
  </si>
  <si>
    <t>01.05.2022 10:52:27</t>
  </si>
  <si>
    <t>01.05.2022 10:52:34</t>
  </si>
  <si>
    <t>01.05.2022 10:52:36</t>
  </si>
  <si>
    <t>01.05.2022 10:52:49</t>
  </si>
  <si>
    <t>01.05.2022 10:52:57</t>
  </si>
  <si>
    <t>01.05.2022 10:52:58</t>
  </si>
  <si>
    <t>01.05.2022 10:53:01</t>
  </si>
  <si>
    <t>01.05.2022 10:53:41</t>
  </si>
  <si>
    <t>01.05.2022 10:53:42</t>
  </si>
  <si>
    <t>01.05.2022 10:54:28</t>
  </si>
  <si>
    <t>01.05.2022 10:54:31</t>
  </si>
  <si>
    <t>01.05.2022 10:54:34</t>
  </si>
  <si>
    <t>01.05.2022 10:54:37</t>
  </si>
  <si>
    <t>01.05.2022 10:54:53</t>
  </si>
  <si>
    <t>01.05.2022 10:54:57</t>
  </si>
  <si>
    <t>01.05.2022 10:55:08</t>
  </si>
  <si>
    <t>01.05.2022 10:55:09</t>
  </si>
  <si>
    <t>01.05.2022 10:56:25</t>
  </si>
  <si>
    <t>01.05.2022 10:56:28</t>
  </si>
  <si>
    <t>01.05.2022 10:56:30</t>
  </si>
  <si>
    <t>01.05.2022 10:56:39</t>
  </si>
  <si>
    <t>01.05.2022 10:56:40</t>
  </si>
  <si>
    <t>01.05.2022 10:56:43</t>
  </si>
  <si>
    <t>01.05.2022 10:56:53</t>
  </si>
  <si>
    <t>01.05.2022 10:56:54</t>
  </si>
  <si>
    <t>01.05.2022 10:57:03</t>
  </si>
  <si>
    <t>01.05.2022 10:57:06</t>
  </si>
  <si>
    <t>01.05.2022 10:57:21</t>
  </si>
  <si>
    <t>01.05.2022 10:57:22</t>
  </si>
  <si>
    <t>01.05.2022 10:57:24</t>
  </si>
  <si>
    <t>01.05.2022 10:57:27</t>
  </si>
  <si>
    <t>01.05.2022 10:57:33</t>
  </si>
  <si>
    <t>01.05.2022 10:57:36</t>
  </si>
  <si>
    <t>01.05.2022 10:57:45</t>
  </si>
  <si>
    <t>01.05.2022 10:58:18</t>
  </si>
  <si>
    <t>01.05.2022 10:58:21</t>
  </si>
  <si>
    <t>01.05.2022 10:58:43</t>
  </si>
  <si>
    <t>01.05.2022 10:58:45</t>
  </si>
  <si>
    <t>01.05.2022 10:59:12</t>
  </si>
  <si>
    <t>01.05.2022 10:59:13</t>
  </si>
  <si>
    <t>01.05.2022 10:59:15</t>
  </si>
  <si>
    <t>01.05.2022 10:59:36</t>
  </si>
  <si>
    <t>01.05.2022 10:59:48</t>
  </si>
  <si>
    <t>01.05.2022 10:59:54</t>
  </si>
  <si>
    <t>01.05.2022 10:59:56</t>
  </si>
  <si>
    <t>01.05.2022 10:59:59</t>
  </si>
  <si>
    <t>01.05.2022 11:00:14</t>
  </si>
  <si>
    <t>01.05.2022 11:00:15</t>
  </si>
  <si>
    <t>01.05.2022 11:00:20</t>
  </si>
  <si>
    <t>01.05.2022 11:00:21</t>
  </si>
  <si>
    <t>01.05.2022 11:00:30</t>
  </si>
  <si>
    <t>01.05.2022 11:00:35</t>
  </si>
  <si>
    <t>01.05.2022 11:01:07</t>
  </si>
  <si>
    <t>01.05.2022 11:01:09</t>
  </si>
  <si>
    <t>01.05.2022 11:01:12</t>
  </si>
  <si>
    <t>01.05.2022 11:01:15</t>
  </si>
  <si>
    <t>01.05.2022 11:01:16</t>
  </si>
  <si>
    <t>01.05.2022 11:01:27</t>
  </si>
  <si>
    <t>01.05.2022 11:01:28</t>
  </si>
  <si>
    <t>01.05.2022 11:01:30</t>
  </si>
  <si>
    <t>01.05.2022 11:01:39</t>
  </si>
  <si>
    <t>01.05.2022 11:01:55</t>
  </si>
  <si>
    <t>01.05.2022 11:02:12</t>
  </si>
  <si>
    <t>01.05.2022 11:02:36</t>
  </si>
  <si>
    <t>01.05.2022 11:02:37</t>
  </si>
  <si>
    <t>01.05.2022 11:03:30</t>
  </si>
  <si>
    <t>01.05.2022 11:03:33</t>
  </si>
  <si>
    <t>01.05.2022 11:03:37</t>
  </si>
  <si>
    <t>01.05.2022 11:03:42</t>
  </si>
  <si>
    <t>01.05.2022 11:04:00</t>
  </si>
  <si>
    <t>01.05.2022 11:04:13</t>
  </si>
  <si>
    <t>01.05.2022 11:04:15</t>
  </si>
  <si>
    <t>01.05.2022 11:04:16</t>
  </si>
  <si>
    <t>01.05.2022 11:04:46</t>
  </si>
  <si>
    <t>01.05.2022 11:04:48</t>
  </si>
  <si>
    <t>01.05.2022 11:04:49</t>
  </si>
  <si>
    <t>01.05.2022 11:05:15</t>
  </si>
  <si>
    <t>01.05.2022 11:05:16</t>
  </si>
  <si>
    <t>01.05.2022 11:05:28</t>
  </si>
  <si>
    <t>01.05.2022 11:05:30</t>
  </si>
  <si>
    <t>01.05.2022 11:06:12</t>
  </si>
  <si>
    <t>01.05.2022 11:06:15</t>
  </si>
  <si>
    <t>01.05.2022 11:06:16</t>
  </si>
  <si>
    <t>01.05.2022 11:06:21</t>
  </si>
  <si>
    <t>01.05.2022 11:06:24</t>
  </si>
  <si>
    <t>01.05.2022 11:06:40</t>
  </si>
  <si>
    <t>01.05.2022 11:06:42</t>
  </si>
  <si>
    <t>01.05.2022 11:06:46</t>
  </si>
  <si>
    <t>01.05.2022 11:07:00</t>
  </si>
  <si>
    <t>01.05.2022 11:07:03</t>
  </si>
  <si>
    <t>01.05.2022 11:07:13</t>
  </si>
  <si>
    <t>01.05.2022 11:07:15</t>
  </si>
  <si>
    <t>01.05.2022 11:07:36</t>
  </si>
  <si>
    <t>01.05.2022 11:07:52</t>
  </si>
  <si>
    <t>01.05.2022 11:08:01</t>
  </si>
  <si>
    <t>01.05.2022 11:08:03</t>
  </si>
  <si>
    <t>01.05.2022 11:08:09</t>
  </si>
  <si>
    <t>01.05.2022 11:08:12</t>
  </si>
  <si>
    <t>01.05.2022 11:08:19</t>
  </si>
  <si>
    <t>01.05.2022 11:08:30</t>
  </si>
  <si>
    <t>01.05.2022 11:08:59</t>
  </si>
  <si>
    <t>01.05.2022 11:09:00</t>
  </si>
  <si>
    <t>01.05.2022 11:09:29</t>
  </si>
  <si>
    <t>01.05.2022 11:09:33</t>
  </si>
  <si>
    <t>01.05.2022 11:09:35</t>
  </si>
  <si>
    <t>01.05.2022 11:09:41</t>
  </si>
  <si>
    <t>01.05.2022 11:10:03</t>
  </si>
  <si>
    <t>01.05.2022 11:10:06</t>
  </si>
  <si>
    <t>01.05.2022 11:10:36</t>
  </si>
  <si>
    <t>01.05.2022 11:10:37</t>
  </si>
  <si>
    <t>01.05.2022 11:10:40</t>
  </si>
  <si>
    <t>01.05.2022 11:10:42</t>
  </si>
  <si>
    <t>01.05.2022 11:11:37</t>
  </si>
  <si>
    <t>01.05.2022 11:11:41</t>
  </si>
  <si>
    <t>01.05.2022 11:11:42</t>
  </si>
  <si>
    <t>01.05.2022 11:11:51</t>
  </si>
  <si>
    <t>01.05.2022 11:11:56</t>
  </si>
  <si>
    <t>01.05.2022 11:11:57</t>
  </si>
  <si>
    <t>01.05.2022 11:12:15</t>
  </si>
  <si>
    <t>01.05.2022 11:12:17</t>
  </si>
  <si>
    <t>01.05.2022 11:12:18</t>
  </si>
  <si>
    <t>01.05.2022 11:12:23</t>
  </si>
  <si>
    <t>01.05.2022 11:12:35</t>
  </si>
  <si>
    <t>01.05.2022 11:12:46</t>
  </si>
  <si>
    <t>01.05.2022 11:13:04</t>
  </si>
  <si>
    <t>01.05.2022 11:13:06</t>
  </si>
  <si>
    <t>01.05.2022 11:13:33</t>
  </si>
  <si>
    <t>01.05.2022 11:13:34</t>
  </si>
  <si>
    <t>01.05.2022 11:14:16</t>
  </si>
  <si>
    <t>01.05.2022 11:14:19</t>
  </si>
  <si>
    <t>01.05.2022 11:14:21</t>
  </si>
  <si>
    <t>01.05.2022 11:14:22</t>
  </si>
  <si>
    <t>01.05.2022 11:14:24</t>
  </si>
  <si>
    <t>01.05.2022 11:14:27</t>
  </si>
  <si>
    <t>01.05.2022 11:14:37</t>
  </si>
  <si>
    <t>01.05.2022 11:14:48</t>
  </si>
  <si>
    <t>01.05.2022 11:14:51</t>
  </si>
  <si>
    <t>01.05.2022 11:15:04</t>
  </si>
  <si>
    <t>01.05.2022 11:15:06</t>
  </si>
  <si>
    <t>01.05.2022 11:15:12</t>
  </si>
  <si>
    <t>01.05.2022 11:15:13</t>
  </si>
  <si>
    <t>01.05.2022 11:15:18</t>
  </si>
  <si>
    <t>01.05.2022 11:15:21</t>
  </si>
  <si>
    <t>01.05.2022 11:15:25</t>
  </si>
  <si>
    <t>01.05.2022 11:15:27</t>
  </si>
  <si>
    <t>01.05.2022 11:15:48</t>
  </si>
  <si>
    <t>01.05.2022 11:15:49</t>
  </si>
  <si>
    <t>01.05.2022 11:15:51</t>
  </si>
  <si>
    <t>01.05.2022 11:15:54</t>
  </si>
  <si>
    <t>01.05.2022 11:16:16</t>
  </si>
  <si>
    <t>01.05.2022 11:16:18</t>
  </si>
  <si>
    <t>01.05.2022 11:16:31</t>
  </si>
  <si>
    <t>01.05.2022 11:16:33</t>
  </si>
  <si>
    <t>01.05.2022 11:16:36</t>
  </si>
  <si>
    <t>01.05.2022 11:16:42</t>
  </si>
  <si>
    <t>01.05.2022 11:16:43</t>
  </si>
  <si>
    <t>01.05.2022 11:16:45</t>
  </si>
  <si>
    <t>01.05.2022 11:16:59</t>
  </si>
  <si>
    <t>01.05.2022 11:17:00</t>
  </si>
  <si>
    <t>01.05.2022 11:17:14</t>
  </si>
  <si>
    <t>01.05.2022 11:17:35</t>
  </si>
  <si>
    <t>01.05.2022 11:17:36</t>
  </si>
  <si>
    <t>01.05.2022 11:18:04</t>
  </si>
  <si>
    <t>01.05.2022 11:18:06</t>
  </si>
  <si>
    <t>01.05.2022 11:18:07</t>
  </si>
  <si>
    <t>01.05.2022 11:18:12</t>
  </si>
  <si>
    <t>01.05.2022 11:18:13</t>
  </si>
  <si>
    <t>01.05.2022 11:18:37</t>
  </si>
  <si>
    <t>01.05.2022 11:18:39</t>
  </si>
  <si>
    <t>01.05.2022 11:18:43</t>
  </si>
  <si>
    <t>01.05.2022 11:18:46</t>
  </si>
  <si>
    <t>01.05.2022 11:18:51</t>
  </si>
  <si>
    <t>01.05.2022 11:18:52</t>
  </si>
  <si>
    <t>01.05.2022 11:19:15</t>
  </si>
  <si>
    <t>01.05.2022 11:19:16</t>
  </si>
  <si>
    <t>01.05.2022 11:19:18</t>
  </si>
  <si>
    <t>01.05.2022 11:19:33</t>
  </si>
  <si>
    <t>01.05.2022 11:19:34</t>
  </si>
  <si>
    <t>01.05.2022 11:19:43</t>
  </si>
  <si>
    <t>01.05.2022 11:19:45</t>
  </si>
  <si>
    <t>01.05.2022 11:20:01</t>
  </si>
  <si>
    <t>01.05.2022 11:20:03</t>
  </si>
  <si>
    <t>01.05.2022 11:20:09</t>
  </si>
  <si>
    <t>01.05.2022 11:20:10</t>
  </si>
  <si>
    <t>01.05.2022 11:20:12</t>
  </si>
  <si>
    <t>01.05.2022 11:20:13</t>
  </si>
  <si>
    <t>01.05.2022 11:20:18</t>
  </si>
  <si>
    <t>01.05.2022 11:20:22</t>
  </si>
  <si>
    <t>01.05.2022 11:20:24</t>
  </si>
  <si>
    <t>01.05.2022 11:20:56</t>
  </si>
  <si>
    <t>01.05.2022 11:21:56</t>
  </si>
  <si>
    <t>01.05.2022 11:21:58</t>
  </si>
  <si>
    <t>01.05.2022 11:21:59</t>
  </si>
  <si>
    <t>01.05.2022 11:22:16</t>
  </si>
  <si>
    <t>01.05.2022 11:22:19</t>
  </si>
  <si>
    <t>01.05.2022 11:22:37</t>
  </si>
  <si>
    <t>01.05.2022 11:22:39</t>
  </si>
  <si>
    <t>01.05.2022 11:22:49</t>
  </si>
  <si>
    <t>01.05.2022 11:22:55</t>
  </si>
  <si>
    <t>01.05.2022 11:22:57</t>
  </si>
  <si>
    <t>01.05.2022 11:23:04</t>
  </si>
  <si>
    <t>01.05.2022 11:23:06</t>
  </si>
  <si>
    <t>01.05.2022 11:23:07</t>
  </si>
  <si>
    <t>01.05.2022 11:23:25</t>
  </si>
  <si>
    <t>01.05.2022 11:23:27</t>
  </si>
  <si>
    <t>01.05.2022 11:23:33</t>
  </si>
  <si>
    <t>01.05.2022 11:23:41</t>
  </si>
  <si>
    <t>01.05.2022 11:23:42</t>
  </si>
  <si>
    <t>01.05.2022 11:23:47</t>
  </si>
  <si>
    <t>01.05.2022 11:24:04</t>
  </si>
  <si>
    <t>01.05.2022 11:24:06</t>
  </si>
  <si>
    <t>01.05.2022 11:24:16</t>
  </si>
  <si>
    <t>01.05.2022 11:24:22</t>
  </si>
  <si>
    <t>01.05.2022 11:24:31</t>
  </si>
  <si>
    <t>01.05.2022 11:24:50</t>
  </si>
  <si>
    <t>01.05.2022 11:25:13</t>
  </si>
  <si>
    <t>01.05.2022 11:25:15</t>
  </si>
  <si>
    <t>01.05.2022 11:25:33</t>
  </si>
  <si>
    <t>01.05.2022 11:25:34</t>
  </si>
  <si>
    <t>01.05.2022 11:25:36</t>
  </si>
  <si>
    <t>01.05.2022 11:25:42</t>
  </si>
  <si>
    <t>01.05.2022 11:25:54</t>
  </si>
  <si>
    <t>01.05.2022 11:26:25</t>
  </si>
  <si>
    <t>01.05.2022 11:26:31</t>
  </si>
  <si>
    <t>01.05.2022 11:26:33</t>
  </si>
  <si>
    <t>01.05.2022 11:27:18</t>
  </si>
  <si>
    <t>01.05.2022 11:27:19</t>
  </si>
  <si>
    <t>01.05.2022 11:27:22</t>
  </si>
  <si>
    <t>01.05.2022 11:27:25</t>
  </si>
  <si>
    <t>01.05.2022 11:27:28</t>
  </si>
  <si>
    <t>01.05.2022 11:27:57</t>
  </si>
  <si>
    <t>01.05.2022 11:28:10</t>
  </si>
  <si>
    <t>01.05.2022 11:29:09</t>
  </si>
  <si>
    <t>01.05.2022 11:29:18</t>
  </si>
  <si>
    <t>01.05.2022 11:29:36</t>
  </si>
  <si>
    <t>01.05.2022 11:29:45</t>
  </si>
  <si>
    <t>01.05.2022 11:29:47</t>
  </si>
  <si>
    <t>01.05.2022 11:29:57</t>
  </si>
  <si>
    <t>01.05.2022 11:29:59</t>
  </si>
  <si>
    <t>01.05.2022 11:30:21</t>
  </si>
  <si>
    <t>01.05.2022 11:30:38</t>
  </si>
  <si>
    <t>01.05.2022 11:30:40</t>
  </si>
  <si>
    <t>01.05.2022 11:30:41</t>
  </si>
  <si>
    <t>01.05.2022 11:30:43</t>
  </si>
  <si>
    <t>01.05.2022 11:31:10</t>
  </si>
  <si>
    <t>01.05.2022 11:31:45</t>
  </si>
  <si>
    <t>01.05.2022 11:31:48</t>
  </si>
  <si>
    <t>01.05.2022 11:31:54</t>
  </si>
  <si>
    <t>01.05.2022 11:31:56</t>
  </si>
  <si>
    <t>01.05.2022 11:31:59</t>
  </si>
  <si>
    <t>01.05.2022 11:32:34</t>
  </si>
  <si>
    <t>01.05.2022 11:32:35</t>
  </si>
  <si>
    <t>01.05.2022 11:32:58</t>
  </si>
  <si>
    <t>01.05.2022 11:33:04</t>
  </si>
  <si>
    <t>01.05.2022 11:33:25</t>
  </si>
  <si>
    <t>01.05.2022 11:33:27</t>
  </si>
  <si>
    <t>01.05.2022 11:33:28</t>
  </si>
  <si>
    <t>01.05.2022 11:33:31</t>
  </si>
  <si>
    <t>01.05.2022 11:33:33</t>
  </si>
  <si>
    <t>01.05.2022 11:33:39</t>
  </si>
  <si>
    <t>01.05.2022 11:33:45</t>
  </si>
  <si>
    <t>01.05.2022 11:33:52</t>
  </si>
  <si>
    <t>01.05.2022 11:34:03</t>
  </si>
  <si>
    <t>01.05.2022 11:34:28</t>
  </si>
  <si>
    <t>01.05.2022 11:34:30</t>
  </si>
  <si>
    <t>01.05.2022 11:35:01</t>
  </si>
  <si>
    <t>01.05.2022 11:35:03</t>
  </si>
  <si>
    <t>01.05.2022 11:35:06</t>
  </si>
  <si>
    <t>01.05.2022 11:35:07</t>
  </si>
  <si>
    <t>01.05.2022 11:35:09</t>
  </si>
  <si>
    <t>01.05.2022 11:35:10</t>
  </si>
  <si>
    <t>01.05.2022 11:35:12</t>
  </si>
  <si>
    <t>01.05.2022 11:35:15</t>
  </si>
  <si>
    <t>01.05.2022 11:35:21</t>
  </si>
  <si>
    <t>01.05.2022 11:35:24</t>
  </si>
  <si>
    <t>01.05.2022 11:35:25</t>
  </si>
  <si>
    <t>01.05.2022 11:35:27</t>
  </si>
  <si>
    <t>01.05.2022 11:35:28</t>
  </si>
  <si>
    <t>01.05.2022 11:35:30</t>
  </si>
  <si>
    <t>01.05.2022 11:35:33</t>
  </si>
  <si>
    <t>01.05.2022 11:35:34</t>
  </si>
  <si>
    <t>01.05.2022 11:35:36</t>
  </si>
  <si>
    <t>01.05.2022 11:35:46</t>
  </si>
  <si>
    <t>01.05.2022 11:35:49</t>
  </si>
  <si>
    <t>01.05.2022 11:35:51</t>
  </si>
  <si>
    <t>01.05.2022 11:35:52</t>
  </si>
  <si>
    <t>01.05.2022 11:36:00</t>
  </si>
  <si>
    <t>01.05.2022 11:36:01</t>
  </si>
  <si>
    <t>01.05.2022 11:36:25</t>
  </si>
  <si>
    <t>01.05.2022 11:36:28</t>
  </si>
  <si>
    <t>01.05.2022 11:36:30</t>
  </si>
  <si>
    <t>01.05.2022 11:36:40</t>
  </si>
  <si>
    <t>01.05.2022 11:36:42</t>
  </si>
  <si>
    <t>01.05.2022 11:36:43</t>
  </si>
  <si>
    <t>01.05.2022 11:36:56</t>
  </si>
  <si>
    <t>01.05.2022 11:37:31</t>
  </si>
  <si>
    <t>01.05.2022 11:37:33</t>
  </si>
  <si>
    <t>01.05.2022 11:37:36</t>
  </si>
  <si>
    <t>01.05.2022 11:38:13</t>
  </si>
  <si>
    <t>01.05.2022 11:38:15</t>
  </si>
  <si>
    <t>01.05.2022 11:38:28</t>
  </si>
  <si>
    <t>01.05.2022 11:38:41</t>
  </si>
  <si>
    <t>01.05.2022 11:39:28</t>
  </si>
  <si>
    <t>01.05.2022 11:39:30</t>
  </si>
  <si>
    <t>01.05.2022 11:39:33</t>
  </si>
  <si>
    <t>01.05.2022 11:40:18</t>
  </si>
  <si>
    <t>01.05.2022 11:40:19</t>
  </si>
  <si>
    <t>01.05.2022 11:40:30</t>
  </si>
  <si>
    <t>01.05.2022 11:40:33</t>
  </si>
  <si>
    <t>01.05.2022 11:40:40</t>
  </si>
  <si>
    <t>01.05.2022 11:40:42</t>
  </si>
  <si>
    <t>01.05.2022 11:41:33</t>
  </si>
  <si>
    <t>01.05.2022 11:41:34</t>
  </si>
  <si>
    <t>01.05.2022 11:41:36</t>
  </si>
  <si>
    <t>01.05.2022 11:41:38</t>
  </si>
  <si>
    <t>01.05.2022 11:41:39</t>
  </si>
  <si>
    <t>01.05.2022 11:41:40</t>
  </si>
  <si>
    <t>01.05.2022 11:41:42</t>
  </si>
  <si>
    <t>01.05.2022 11:41:43</t>
  </si>
  <si>
    <t>01.05.2022 11:41:45</t>
  </si>
  <si>
    <t>01.05.2022 11:41:51</t>
  </si>
  <si>
    <t>01.05.2022 11:42:00</t>
  </si>
  <si>
    <t>01.05.2022 11:42:37</t>
  </si>
  <si>
    <t>01.05.2022 11:42:45</t>
  </si>
  <si>
    <t>01.05.2022 11:42:51</t>
  </si>
  <si>
    <t>01.05.2022 11:43:04</t>
  </si>
  <si>
    <t>01.05.2022 11:43:06</t>
  </si>
  <si>
    <t>01.05.2022 11:43:19</t>
  </si>
  <si>
    <t>01.05.2022 11:43:21</t>
  </si>
  <si>
    <t>01.05.2022 11:43:24</t>
  </si>
  <si>
    <t>01.05.2022 11:43:40</t>
  </si>
  <si>
    <t>01.05.2022 11:43:48</t>
  </si>
  <si>
    <t>01.05.2022 11:43:49</t>
  </si>
  <si>
    <t>01.05.2022 11:43:59</t>
  </si>
  <si>
    <t>01.05.2022 11:44:00</t>
  </si>
  <si>
    <t>01.05.2022 11:44:12</t>
  </si>
  <si>
    <t>01.05.2022 11:44:18</t>
  </si>
  <si>
    <t>01.05.2022 11:44:21</t>
  </si>
  <si>
    <t>01.05.2022 11:44:39</t>
  </si>
  <si>
    <t>01.05.2022 11:44:41</t>
  </si>
  <si>
    <t>01.05.2022 11:44:52</t>
  </si>
  <si>
    <t>01.05.2022 11:45:12</t>
  </si>
  <si>
    <t>01.05.2022 11:45:13</t>
  </si>
  <si>
    <t>01.05.2022 11:45:21</t>
  </si>
  <si>
    <t>01.05.2022 11:45:22</t>
  </si>
  <si>
    <t>01.05.2022 11:45:24</t>
  </si>
  <si>
    <t>01.05.2022 11:45:59</t>
  </si>
  <si>
    <t>01.05.2022 11:46:00</t>
  </si>
  <si>
    <t>01.05.2022 11:46:03</t>
  </si>
  <si>
    <t>01.05.2022 11:46:05</t>
  </si>
  <si>
    <t>01.05.2022 11:46:14</t>
  </si>
  <si>
    <t>01.05.2022 11:46:15</t>
  </si>
  <si>
    <t>01.05.2022 11:46:17</t>
  </si>
  <si>
    <t>01.05.2022 11:46:21</t>
  </si>
  <si>
    <t>01.05.2022 11:46:52</t>
  </si>
  <si>
    <t>01.05.2022 11:47:04</t>
  </si>
  <si>
    <t>01.05.2022 11:47:06</t>
  </si>
  <si>
    <t>01.05.2022 11:47:07</t>
  </si>
  <si>
    <t>01.05.2022 11:47:09</t>
  </si>
  <si>
    <t>01.05.2022 11:47:28</t>
  </si>
  <si>
    <t>01.05.2022 11:47:30</t>
  </si>
  <si>
    <t>01.05.2022 11:47:31</t>
  </si>
  <si>
    <t>01.05.2022 11:47:51</t>
  </si>
  <si>
    <t>01.05.2022 11:48:22</t>
  </si>
  <si>
    <t>01.05.2022 11:48:24</t>
  </si>
  <si>
    <t>01.05.2022 11:48:28</t>
  </si>
  <si>
    <t>01.05.2022 11:48:30</t>
  </si>
  <si>
    <t>01.05.2022 11:48:45</t>
  </si>
  <si>
    <t>01.05.2022 11:48:47</t>
  </si>
  <si>
    <t>01.05.2022 11:48:48</t>
  </si>
  <si>
    <t>01.05.2022 11:48:51</t>
  </si>
  <si>
    <t>01.05.2022 11:48:53</t>
  </si>
  <si>
    <t>01.05.2022 11:49:15</t>
  </si>
  <si>
    <t>01.05.2022 11:49:22</t>
  </si>
  <si>
    <t>01.05.2022 11:49:27</t>
  </si>
  <si>
    <t>01.05.2022 11:49:28</t>
  </si>
  <si>
    <t>01.05.2022 11:49:34</t>
  </si>
  <si>
    <t>01.05.2022 11:49:36</t>
  </si>
  <si>
    <t>01.05.2022 11:49:56</t>
  </si>
  <si>
    <t>01.05.2022 11:50:09</t>
  </si>
  <si>
    <t>01.05.2022 11:50:10</t>
  </si>
  <si>
    <t>01.05.2022 11:50:40</t>
  </si>
  <si>
    <t>01.05.2022 11:50:42</t>
  </si>
  <si>
    <t>01.05.2022 11:50:44</t>
  </si>
  <si>
    <t>01.05.2022 11:50:45</t>
  </si>
  <si>
    <t>01.05.2022 11:51:12</t>
  </si>
  <si>
    <t>01.05.2022 11:51:47</t>
  </si>
  <si>
    <t>01.05.2022 11:51:48</t>
  </si>
  <si>
    <t>01.05.2022 11:51:50</t>
  </si>
  <si>
    <t>01.05.2022 11:52:03</t>
  </si>
  <si>
    <t>01.05.2022 11:52:09</t>
  </si>
  <si>
    <t>01.05.2022 11:52:30</t>
  </si>
  <si>
    <t>01.05.2022 11:52:33</t>
  </si>
  <si>
    <t>01.05.2022 11:52:34</t>
  </si>
  <si>
    <t>01.05.2022 11:52:47</t>
  </si>
  <si>
    <t>01.05.2022 11:53:24</t>
  </si>
  <si>
    <t>01.05.2022 11:53:30</t>
  </si>
  <si>
    <t>01.05.2022 11:53:57</t>
  </si>
  <si>
    <t>01.05.2022 11:53:59</t>
  </si>
  <si>
    <t>01.05.2022 11:54:00</t>
  </si>
  <si>
    <t>01.05.2022 11:54:29</t>
  </si>
  <si>
    <t>01.05.2022 11:54:31</t>
  </si>
  <si>
    <t>01.05.2022 11:54:38</t>
  </si>
  <si>
    <t>01.05.2022 11:54:40</t>
  </si>
  <si>
    <t>01.05.2022 11:54:41</t>
  </si>
  <si>
    <t>01.05.2022 11:54:49</t>
  </si>
  <si>
    <t>01.05.2022 11:55:04</t>
  </si>
  <si>
    <t>01.05.2022 11:55:09</t>
  </si>
  <si>
    <t>01.05.2022 11:55:10</t>
  </si>
  <si>
    <t>01.05.2022 11:55:12</t>
  </si>
  <si>
    <t>01.05.2022 11:55:15</t>
  </si>
  <si>
    <t>01.05.2022 11:55:16</t>
  </si>
  <si>
    <t>01.05.2022 11:55:18</t>
  </si>
  <si>
    <t>01.05.2022 11:55:19</t>
  </si>
  <si>
    <t>01.05.2022 11:55:21</t>
  </si>
  <si>
    <t>01.05.2022 11:55:31</t>
  </si>
  <si>
    <t>01.05.2022 11:55:33</t>
  </si>
  <si>
    <t>01.05.2022 11:55:34</t>
  </si>
  <si>
    <t>01.05.2022 11:55:39</t>
  </si>
  <si>
    <t>01.05.2022 11:55:40</t>
  </si>
  <si>
    <t>01.05.2022 11:56:09</t>
  </si>
  <si>
    <t>01.05.2022 11:56:12</t>
  </si>
  <si>
    <t>01.05.2022 11:56:13</t>
  </si>
  <si>
    <t>01.05.2022 11:56:30</t>
  </si>
  <si>
    <t>01.05.2022 11:56:36</t>
  </si>
  <si>
    <t>01.05.2022 11:56:37</t>
  </si>
  <si>
    <t>01.05.2022 11:56:39</t>
  </si>
  <si>
    <t>01.05.2022 11:56:40</t>
  </si>
  <si>
    <t>01.05.2022 11:56:45</t>
  </si>
  <si>
    <t>01.05.2022 11:56:51</t>
  </si>
  <si>
    <t>01.05.2022 11:56:53</t>
  </si>
  <si>
    <t>01.05.2022 11:56:56</t>
  </si>
  <si>
    <t>01.05.2022 11:56:57</t>
  </si>
  <si>
    <t>01.05.2022 11:57:18</t>
  </si>
  <si>
    <t>01.05.2022 11:57:23</t>
  </si>
  <si>
    <t>01.05.2022 11:57:45</t>
  </si>
  <si>
    <t>01.05.2022 11:57:58</t>
  </si>
  <si>
    <t>01.05.2022 11:58:37</t>
  </si>
  <si>
    <t>01.05.2022 11:58:39</t>
  </si>
  <si>
    <t>01.05.2022 11:58:55</t>
  </si>
  <si>
    <t>01.05.2022 11:59:09</t>
  </si>
  <si>
    <t>01.05.2022 11:59:10</t>
  </si>
  <si>
    <t>01.05.2022 11:59:12</t>
  </si>
  <si>
    <t>01.05.2022 11:59:33</t>
  </si>
  <si>
    <t>01.05.2022 11:59:35</t>
  </si>
  <si>
    <t>01.05.2022 11:59:47</t>
  </si>
  <si>
    <t>01.05.2022 11:59:51</t>
  </si>
  <si>
    <t>01.05.2022 11:59:53</t>
  </si>
  <si>
    <t>01.05.2022 12:00:21</t>
  </si>
  <si>
    <t>01.05.2022 12:00:22</t>
  </si>
  <si>
    <t>01.05.2022 12:00:34</t>
  </si>
  <si>
    <t>01.05.2022 12:00:36</t>
  </si>
  <si>
    <t>01.05.2022 12:00:37</t>
  </si>
  <si>
    <t>01.05.2022 12:00:39</t>
  </si>
  <si>
    <t>01.05.2022 12:00:42</t>
  </si>
  <si>
    <t>01.05.2022 12:00:43</t>
  </si>
  <si>
    <t>01.05.2022 12:01:34</t>
  </si>
  <si>
    <t>01.05.2022 12:01:36</t>
  </si>
  <si>
    <t>01.05.2022 12:01:38</t>
  </si>
  <si>
    <t>01.05.2022 12:01:44</t>
  </si>
  <si>
    <t>01.05.2022 12:01:51</t>
  </si>
  <si>
    <t>01.05.2022 12:01:53</t>
  </si>
  <si>
    <t>01.05.2022 12:01:54</t>
  </si>
  <si>
    <t>01.05.2022 12:01:57</t>
  </si>
  <si>
    <t>01.05.2022 12:02:28</t>
  </si>
  <si>
    <t>01.05.2022 12:02:30</t>
  </si>
  <si>
    <t>01.05.2022 12:02:36</t>
  </si>
  <si>
    <t>01.05.2022 12:02:42</t>
  </si>
  <si>
    <t>01.05.2022 12:02:54</t>
  </si>
  <si>
    <t>01.05.2022 12:02:56</t>
  </si>
  <si>
    <t>01.05.2022 12:03:17</t>
  </si>
  <si>
    <t>01.05.2022 12:03:18</t>
  </si>
  <si>
    <t>01.05.2022 12:03:20</t>
  </si>
  <si>
    <t>01.05.2022 12:03:21</t>
  </si>
  <si>
    <t>01.05.2022 12:03:23</t>
  </si>
  <si>
    <t>01.05.2022 12:03:24</t>
  </si>
  <si>
    <t>01.05.2022 12:03:36</t>
  </si>
  <si>
    <t>01.05.2022 12:03:38</t>
  </si>
  <si>
    <t>01.05.2022 12:03:39</t>
  </si>
  <si>
    <t>01.05.2022 12:03:41</t>
  </si>
  <si>
    <t>01.05.2022 12:03:47</t>
  </si>
  <si>
    <t>01.05.2022 12:04:12</t>
  </si>
  <si>
    <t>01.05.2022 12:04:13</t>
  </si>
  <si>
    <t>01.05.2022 12:04:28</t>
  </si>
  <si>
    <t>01.05.2022 12:04:31</t>
  </si>
  <si>
    <t>01.05.2022 12:04:39</t>
  </si>
  <si>
    <t>01.05.2022 12:04:43</t>
  </si>
  <si>
    <t>01.05.2022 12:04:45</t>
  </si>
  <si>
    <t>01.05.2022 12:04:48</t>
  </si>
  <si>
    <t>01.05.2022 12:04:49</t>
  </si>
  <si>
    <t>01.05.2022 12:04:51</t>
  </si>
  <si>
    <t>01.05.2022 12:04:54</t>
  </si>
  <si>
    <t>01.05.2022 12:04:55</t>
  </si>
  <si>
    <t>01.05.2022 12:04:57</t>
  </si>
  <si>
    <t>01.05.2022 12:04:58</t>
  </si>
  <si>
    <t>01.05.2022 12:05:08</t>
  </si>
  <si>
    <t>01.05.2022 12:05:12</t>
  </si>
  <si>
    <t>01.05.2022 12:06:01</t>
  </si>
  <si>
    <t>01.05.2022 12:06:03</t>
  </si>
  <si>
    <t>01.05.2022 12:06:15</t>
  </si>
  <si>
    <t>01.05.2022 12:06:16</t>
  </si>
  <si>
    <t>01.05.2022 12:06:27</t>
  </si>
  <si>
    <t>01.05.2022 12:06:45</t>
  </si>
  <si>
    <t>01.05.2022 12:07:27</t>
  </si>
  <si>
    <t>01.05.2022 12:07:28</t>
  </si>
  <si>
    <t>01.05.2022 12:07:44</t>
  </si>
  <si>
    <t>01.05.2022 12:07:45</t>
  </si>
  <si>
    <t>01.05.2022 12:08:21</t>
  </si>
  <si>
    <t>01.05.2022 12:08:22</t>
  </si>
  <si>
    <t>01.05.2022 12:08:40</t>
  </si>
  <si>
    <t>01.05.2022 12:08:42</t>
  </si>
  <si>
    <t>01.05.2022 12:09:06</t>
  </si>
  <si>
    <t>01.05.2022 12:09:22</t>
  </si>
  <si>
    <t>01.05.2022 12:09:24</t>
  </si>
  <si>
    <t>01.05.2022 12:09:27</t>
  </si>
  <si>
    <t>01.05.2022 12:09:34</t>
  </si>
  <si>
    <t>01.05.2022 12:09:53</t>
  </si>
  <si>
    <t>01.05.2022 12:09:54</t>
  </si>
  <si>
    <t>01.05.2022 12:09:56</t>
  </si>
  <si>
    <t>01.05.2022 12:10:22</t>
  </si>
  <si>
    <t>01.05.2022 12:10:24</t>
  </si>
  <si>
    <t>01.05.2022 12:10:25</t>
  </si>
  <si>
    <t>01.05.2022 12:10:34</t>
  </si>
  <si>
    <t>01.05.2022 12:10:37</t>
  </si>
  <si>
    <t>01.05.2022 12:10:43</t>
  </si>
  <si>
    <t>01.05.2022 12:10:45</t>
  </si>
  <si>
    <t>01.05.2022 12:10:46</t>
  </si>
  <si>
    <t>01.05.2022 12:10:48</t>
  </si>
  <si>
    <t>01.05.2022 12:10:54</t>
  </si>
  <si>
    <t>01.05.2022 12:10:56</t>
  </si>
  <si>
    <t>01.05.2022 12:11:06</t>
  </si>
  <si>
    <t>01.05.2022 12:11:07</t>
  </si>
  <si>
    <t>01.05.2022 12:11:09</t>
  </si>
  <si>
    <t>01.05.2022 12:11:12</t>
  </si>
  <si>
    <t>01.05.2022 12:11:13</t>
  </si>
  <si>
    <t>01.05.2022 12:11:15</t>
  </si>
  <si>
    <t>01.05.2022 12:11:16</t>
  </si>
  <si>
    <t>01.05.2022 12:11:56</t>
  </si>
  <si>
    <t>01.05.2022 12:11:57</t>
  </si>
  <si>
    <t>01.05.2022 12:11:59</t>
  </si>
  <si>
    <t>01.05.2022 12:12:00</t>
  </si>
  <si>
    <t>01.05.2022 12:12:29</t>
  </si>
  <si>
    <t>01.05.2022 12:12:30</t>
  </si>
  <si>
    <t>01.05.2022 12:12:53</t>
  </si>
  <si>
    <t>01.05.2022 12:12:55</t>
  </si>
  <si>
    <t>01.05.2022 12:12:56</t>
  </si>
  <si>
    <t>01.05.2022 12:12:58</t>
  </si>
  <si>
    <t>01.05.2022 12:13:00</t>
  </si>
  <si>
    <t>01.05.2022 12:13:01</t>
  </si>
  <si>
    <t>01.05.2022 12:13:10</t>
  </si>
  <si>
    <t>01.05.2022 12:13:15</t>
  </si>
  <si>
    <t>01.05.2022 12:13:28</t>
  </si>
  <si>
    <t>01.05.2022 12:13:30</t>
  </si>
  <si>
    <t>01.05.2022 12:13:31</t>
  </si>
  <si>
    <t>01.05.2022 12:13:37</t>
  </si>
  <si>
    <t>01.05.2022 12:13:40</t>
  </si>
  <si>
    <t>01.05.2022 12:14:03</t>
  </si>
  <si>
    <t>01.05.2022 12:14:04</t>
  </si>
  <si>
    <t>01.05.2022 12:14:09</t>
  </si>
  <si>
    <t>01.05.2022 12:14:19</t>
  </si>
  <si>
    <t>01.05.2022 12:14:21</t>
  </si>
  <si>
    <t>01.05.2022 12:14:22</t>
  </si>
  <si>
    <t>01.05.2022 12:14:28</t>
  </si>
  <si>
    <t>01.05.2022 12:14:30</t>
  </si>
  <si>
    <t>01.05.2022 12:14:34</t>
  </si>
  <si>
    <t>01.05.2022 12:14:36</t>
  </si>
  <si>
    <t>01.05.2022 12:14:37</t>
  </si>
  <si>
    <t>01.05.2022 12:14:49</t>
  </si>
  <si>
    <t>01.05.2022 12:15:12</t>
  </si>
  <si>
    <t>01.05.2022 12:15:25</t>
  </si>
  <si>
    <t>01.05.2022 12:15:27</t>
  </si>
  <si>
    <t>01.05.2022 12:15:53</t>
  </si>
  <si>
    <t>01.05.2022 12:15:54</t>
  </si>
  <si>
    <t>01.05.2022 12:15:57</t>
  </si>
  <si>
    <t>01.05.2022 12:15:59</t>
  </si>
  <si>
    <t>01.05.2022 12:16:03</t>
  </si>
  <si>
    <t>01.05.2022 12:16:05</t>
  </si>
  <si>
    <t>01.05.2022 12:16:06</t>
  </si>
  <si>
    <t>01.05.2022 12:16:08</t>
  </si>
  <si>
    <t>01.05.2022 12:16:09</t>
  </si>
  <si>
    <t>01.05.2022 12:16:11</t>
  </si>
  <si>
    <t>01.05.2022 12:16:12</t>
  </si>
  <si>
    <t>01.05.2022 12:16:14</t>
  </si>
  <si>
    <t>01.05.2022 12:16:15</t>
  </si>
  <si>
    <t>01.05.2022 12:16:17</t>
  </si>
  <si>
    <t>01.05.2022 12:16:52</t>
  </si>
  <si>
    <t>01.05.2022 12:17:09</t>
  </si>
  <si>
    <t>01.05.2022 12:17:10</t>
  </si>
  <si>
    <t>01.05.2022 12:17:19</t>
  </si>
  <si>
    <t>01.05.2022 12:17:21</t>
  </si>
  <si>
    <t>01.05.2022 12:17:48</t>
  </si>
  <si>
    <t>01.05.2022 12:17:50</t>
  </si>
  <si>
    <t>01.05.2022 12:17:51</t>
  </si>
  <si>
    <t>01.05.2022 12:17:59</t>
  </si>
  <si>
    <t>01.05.2022 12:18:00</t>
  </si>
  <si>
    <t>01.05.2022 12:18:05</t>
  </si>
  <si>
    <t>01.05.2022 12:18:06</t>
  </si>
  <si>
    <t>01.05.2022 12:18:17</t>
  </si>
  <si>
    <t>01.05.2022 12:18:21</t>
  </si>
  <si>
    <t>01.05.2022 12:18:23</t>
  </si>
  <si>
    <t>01.05.2022 12:18:42</t>
  </si>
  <si>
    <t>01.05.2022 12:19:03</t>
  </si>
  <si>
    <t>01.05.2022 12:19:04</t>
  </si>
  <si>
    <t>01.05.2022 12:19:06</t>
  </si>
  <si>
    <t>01.05.2022 12:19:39</t>
  </si>
  <si>
    <t>01.05.2022 12:19:40</t>
  </si>
  <si>
    <t>01.05.2022 12:20:07</t>
  </si>
  <si>
    <t>01.05.2022 12:20:09</t>
  </si>
  <si>
    <t>01.05.2022 12:20:16</t>
  </si>
  <si>
    <t>01.05.2022 12:20:30</t>
  </si>
  <si>
    <t>01.05.2022 12:20:37</t>
  </si>
  <si>
    <t>01.05.2022 12:20:39</t>
  </si>
  <si>
    <t>01.05.2022 12:20:59</t>
  </si>
  <si>
    <t>01.05.2022 12:21:17</t>
  </si>
  <si>
    <t>01.05.2022 12:21:18</t>
  </si>
  <si>
    <t>01.05.2022 12:21:20</t>
  </si>
  <si>
    <t>01.05.2022 12:21:27</t>
  </si>
  <si>
    <t>01.05.2022 12:21:29</t>
  </si>
  <si>
    <t>01.05.2022 12:21:41</t>
  </si>
  <si>
    <t>01.05.2022 12:21:44</t>
  </si>
  <si>
    <t>01.05.2022 12:21:50</t>
  </si>
  <si>
    <t>01.05.2022 12:21:56</t>
  </si>
  <si>
    <t>01.05.2022 12:21:58</t>
  </si>
  <si>
    <t>01.05.2022 12:22:03</t>
  </si>
  <si>
    <t>01.05.2022 12:22:04</t>
  </si>
  <si>
    <t>01.05.2022 12:22:19</t>
  </si>
  <si>
    <t>01.05.2022 12:22:39</t>
  </si>
  <si>
    <t>01.05.2022 12:22:40</t>
  </si>
  <si>
    <t>01.05.2022 12:22:53</t>
  </si>
  <si>
    <t>01.05.2022 12:23:36</t>
  </si>
  <si>
    <t>01.05.2022 12:23:38</t>
  </si>
  <si>
    <t>01.05.2022 12:23:42</t>
  </si>
  <si>
    <t>01.05.2022 12:23:44</t>
  </si>
  <si>
    <t>01.05.2022 12:23:47</t>
  </si>
  <si>
    <t>01.05.2022 12:24:10</t>
  </si>
  <si>
    <t>01.05.2022 12:24:12</t>
  </si>
  <si>
    <t>01.05.2022 12:24:13</t>
  </si>
  <si>
    <t>01.05.2022 12:24:16</t>
  </si>
  <si>
    <t>01.05.2022 12:24:36</t>
  </si>
  <si>
    <t>01.05.2022 12:24:45</t>
  </si>
  <si>
    <t>01.05.2022 12:25:30</t>
  </si>
  <si>
    <t>01.05.2022 12:25:45</t>
  </si>
  <si>
    <t>01.05.2022 12:25:47</t>
  </si>
  <si>
    <t>01.05.2022 12:26:22</t>
  </si>
  <si>
    <t>01.05.2022 12:26:24</t>
  </si>
  <si>
    <t>01.05.2022 12:26:28</t>
  </si>
  <si>
    <t>01.05.2022 12:26:30</t>
  </si>
  <si>
    <t>01.05.2022 12:26:59</t>
  </si>
  <si>
    <t>01.05.2022 12:27:21</t>
  </si>
  <si>
    <t>01.05.2022 12:27:23</t>
  </si>
  <si>
    <t>01.05.2022 12:27:38</t>
  </si>
  <si>
    <t>01.05.2022 12:27:39</t>
  </si>
  <si>
    <t>01.05.2022 12:28:01</t>
  </si>
  <si>
    <t>01.05.2022 12:28:03</t>
  </si>
  <si>
    <t>01.05.2022 12:28:37</t>
  </si>
  <si>
    <t>01.05.2022 12:28:39</t>
  </si>
  <si>
    <t>01.05.2022 12:28:45</t>
  </si>
  <si>
    <t>01.05.2022 12:28:46</t>
  </si>
  <si>
    <t>01.05.2022 12:28:57</t>
  </si>
  <si>
    <t>01.05.2022 12:28:59</t>
  </si>
  <si>
    <t>01.05.2022 12:29:27</t>
  </si>
  <si>
    <t>01.05.2022 12:29:29</t>
  </si>
  <si>
    <t>01.05.2022 12:29:32</t>
  </si>
  <si>
    <t>01.05.2022 12:29:33</t>
  </si>
  <si>
    <t>01.05.2022 12:29:41</t>
  </si>
  <si>
    <t>01.05.2022 12:29:42</t>
  </si>
  <si>
    <t>01.05.2022 12:29:50</t>
  </si>
  <si>
    <t>01.05.2022 12:29:55</t>
  </si>
  <si>
    <t>01.05.2022 12:29:56</t>
  </si>
  <si>
    <t>01.05.2022 12:30:06</t>
  </si>
  <si>
    <t>01.05.2022 12:30:13</t>
  </si>
  <si>
    <t>01.05.2022 12:30:19</t>
  </si>
  <si>
    <t>01.05.2022 12:30:21</t>
  </si>
  <si>
    <t>01.05.2022 12:30:25</t>
  </si>
  <si>
    <t>01.05.2022 12:30:27</t>
  </si>
  <si>
    <t>01.05.2022 12:30:54</t>
  </si>
  <si>
    <t>01.05.2022 12:31:07</t>
  </si>
  <si>
    <t>01.05.2022 12:31:22</t>
  </si>
  <si>
    <t>01.05.2022 12:31:39</t>
  </si>
  <si>
    <t>01.05.2022 12:31:40</t>
  </si>
  <si>
    <t>01.05.2022 12:31:42</t>
  </si>
  <si>
    <t>01.05.2022 12:32:12</t>
  </si>
  <si>
    <t>01.05.2022 12:32:15</t>
  </si>
  <si>
    <t>01.05.2022 12:32:24</t>
  </si>
  <si>
    <t>01.05.2022 12:32:39</t>
  </si>
  <si>
    <t>01.05.2022 12:32:51</t>
  </si>
  <si>
    <t>01.05.2022 12:32:53</t>
  </si>
  <si>
    <t>01.05.2022 12:32:56</t>
  </si>
  <si>
    <t>01.05.2022 12:33:23</t>
  </si>
  <si>
    <t>01.05.2022 12:33:24</t>
  </si>
  <si>
    <t>01.05.2022 12:33:38</t>
  </si>
  <si>
    <t>01.05.2022 12:33:43</t>
  </si>
  <si>
    <t>01.05.2022 12:33:46</t>
  </si>
  <si>
    <t>01.05.2022 12:33:52</t>
  </si>
  <si>
    <t>01.05.2022 12:33:53</t>
  </si>
  <si>
    <t>01.05.2022 12:33:55</t>
  </si>
  <si>
    <t>01.05.2022 12:33:56</t>
  </si>
  <si>
    <t>01.05.2022 12:33:58</t>
  </si>
  <si>
    <t>01.05.2022 12:33:59</t>
  </si>
  <si>
    <t>01.05.2022 12:34:07</t>
  </si>
  <si>
    <t>01.05.2022 12:34:08</t>
  </si>
  <si>
    <t>01.05.2022 12:34:13</t>
  </si>
  <si>
    <t>01.05.2022 12:34:14</t>
  </si>
  <si>
    <t>01.05.2022 12:34:16</t>
  </si>
  <si>
    <t>01.05.2022 12:34:17</t>
  </si>
  <si>
    <t>01.05.2022 12:34:22</t>
  </si>
  <si>
    <t>01.05.2022 12:34:25</t>
  </si>
  <si>
    <t>01.05.2022 12:34:44</t>
  </si>
  <si>
    <t>01.05.2022 12:34:58</t>
  </si>
  <si>
    <t>01.05.2022 12:35:01</t>
  </si>
  <si>
    <t>01.05.2022 12:35:09</t>
  </si>
  <si>
    <t>01.05.2022 12:35:10</t>
  </si>
  <si>
    <t>01.05.2022 12:35:19</t>
  </si>
  <si>
    <t>01.05.2022 12:35:21</t>
  </si>
  <si>
    <t>01.05.2022 12:35:22</t>
  </si>
  <si>
    <t>01.05.2022 12:36:01</t>
  </si>
  <si>
    <t>01.05.2022 12:36:03</t>
  </si>
  <si>
    <t>01.05.2022 12:36:15</t>
  </si>
  <si>
    <t>01.05.2022 12:36:45</t>
  </si>
  <si>
    <t>01.05.2022 12:37:03</t>
  </si>
  <si>
    <t>01.05.2022 12:37:04</t>
  </si>
  <si>
    <t>01.05.2022 12:37:15</t>
  </si>
  <si>
    <t>01.05.2022 12:37:16</t>
  </si>
  <si>
    <t>01.05.2022 12:37:48</t>
  </si>
  <si>
    <t>01.05.2022 12:37:50</t>
  </si>
  <si>
    <t>01.05.2022 12:38:30</t>
  </si>
  <si>
    <t>01.05.2022 12:39:12</t>
  </si>
  <si>
    <t>01.05.2022 12:39:13</t>
  </si>
  <si>
    <t>01.05.2022 12:39:19</t>
  </si>
  <si>
    <t>01.05.2022 12:39:21</t>
  </si>
  <si>
    <t>01.05.2022 12:39:28</t>
  </si>
  <si>
    <t>01.05.2022 12:40:00</t>
  </si>
  <si>
    <t>01.05.2022 12:40:01</t>
  </si>
  <si>
    <t>01.05.2022 12:40:07</t>
  </si>
  <si>
    <t>01.05.2022 12:40:25</t>
  </si>
  <si>
    <t>01.05.2022 12:40:27</t>
  </si>
  <si>
    <t>01.05.2022 12:40:30</t>
  </si>
  <si>
    <t>01.05.2022 12:40:31</t>
  </si>
  <si>
    <t>01.05.2022 12:40:47</t>
  </si>
  <si>
    <t>01.05.2022 12:40:51</t>
  </si>
  <si>
    <t>01.05.2022 12:40:53</t>
  </si>
  <si>
    <t>01.05.2022 12:40:54</t>
  </si>
  <si>
    <t>01.05.2022 12:41:06</t>
  </si>
  <si>
    <t>01.05.2022 12:41:07</t>
  </si>
  <si>
    <t>01.05.2022 12:41:09</t>
  </si>
  <si>
    <t>01.05.2022 12:41:10</t>
  </si>
  <si>
    <t>01.05.2022 12:41:28</t>
  </si>
  <si>
    <t>01.05.2022 12:41:31</t>
  </si>
  <si>
    <t>01.05.2022 12:41:33</t>
  </si>
  <si>
    <t>01.05.2022 12:41:43</t>
  </si>
  <si>
    <t>01.05.2022 12:41:45</t>
  </si>
  <si>
    <t>01.05.2022 12:42:01</t>
  </si>
  <si>
    <t>01.05.2022 12:42:47</t>
  </si>
  <si>
    <t>01.05.2022 12:42:48</t>
  </si>
  <si>
    <t>01.05.2022 12:42:50</t>
  </si>
  <si>
    <t>01.05.2022 12:42:59</t>
  </si>
  <si>
    <t>01.05.2022 12:43:12</t>
  </si>
  <si>
    <t>01.05.2022 12:43:14</t>
  </si>
  <si>
    <t>01.05.2022 12:43:32</t>
  </si>
  <si>
    <t>01.05.2022 12:43:33</t>
  </si>
  <si>
    <t>01.05.2022 12:43:40</t>
  </si>
  <si>
    <t>01.05.2022 12:43:41</t>
  </si>
  <si>
    <t>01.05.2022 12:43:46</t>
  </si>
  <si>
    <t>01.05.2022 12:43:47</t>
  </si>
  <si>
    <t>01.05.2022 12:43:52</t>
  </si>
  <si>
    <t>01.05.2022 12:43:53</t>
  </si>
  <si>
    <t>01.05.2022 12:43:59</t>
  </si>
  <si>
    <t>01.05.2022 12:44:14</t>
  </si>
  <si>
    <t>01.05.2022 12:44:16</t>
  </si>
  <si>
    <t>01.05.2022 12:44:39</t>
  </si>
  <si>
    <t>01.05.2022 12:44:40</t>
  </si>
  <si>
    <t>01.05.2022 12:44:57</t>
  </si>
  <si>
    <t>01.05.2022 12:45:12</t>
  </si>
  <si>
    <t>01.05.2022 12:45:19</t>
  </si>
  <si>
    <t>01.05.2022 12:45:21</t>
  </si>
  <si>
    <t>01.05.2022 12:46:13</t>
  </si>
  <si>
    <t>01.05.2022 12:46:15</t>
  </si>
  <si>
    <t>01.05.2022 12:46:16</t>
  </si>
  <si>
    <t>01.05.2022 12:46:19</t>
  </si>
  <si>
    <t>01.05.2022 12:46:21</t>
  </si>
  <si>
    <t>01.05.2022 12:46:22</t>
  </si>
  <si>
    <t>01.05.2022 12:46:27</t>
  </si>
  <si>
    <t>01.05.2022 12:46:28</t>
  </si>
  <si>
    <t>01.05.2022 12:46:30</t>
  </si>
  <si>
    <t>01.05.2022 12:46:31</t>
  </si>
  <si>
    <t>01.05.2022 12:46:33</t>
  </si>
  <si>
    <t>01.05.2022 12:46:34</t>
  </si>
  <si>
    <t>01.05.2022 12:46:37</t>
  </si>
  <si>
    <t>01.05.2022 12:46:51</t>
  </si>
  <si>
    <t>01.05.2022 12:46:52</t>
  </si>
  <si>
    <t>01.05.2022 12:47:03</t>
  </si>
  <si>
    <t>01.05.2022 12:47:25</t>
  </si>
  <si>
    <t>01.05.2022 12:47:30</t>
  </si>
  <si>
    <t>01.05.2022 12:47:31</t>
  </si>
  <si>
    <t>01.05.2022 12:47:47</t>
  </si>
  <si>
    <t>01.05.2022 12:47:48</t>
  </si>
  <si>
    <t>01.05.2022 12:47:59</t>
  </si>
  <si>
    <t>01.05.2022 12:48:06</t>
  </si>
  <si>
    <t>01.05.2022 12:48:08</t>
  </si>
  <si>
    <t>01.05.2022 12:49:27</t>
  </si>
  <si>
    <t>01.05.2022 12:49:28</t>
  </si>
  <si>
    <t>01.05.2022 12:49:30</t>
  </si>
  <si>
    <t>01.05.2022 12:49:36</t>
  </si>
  <si>
    <t>01.05.2022 12:50:25</t>
  </si>
  <si>
    <t>01.05.2022 12:50:30</t>
  </si>
  <si>
    <t>01.05.2022 12:50:39</t>
  </si>
  <si>
    <t>01.05.2022 12:50:40</t>
  </si>
  <si>
    <t>01.05.2022 12:50:43</t>
  </si>
  <si>
    <t>01.05.2022 12:50:53</t>
  </si>
  <si>
    <t>01.05.2022 12:50:56</t>
  </si>
  <si>
    <t>01.05.2022 12:50:59</t>
  </si>
  <si>
    <t>01.05.2022 12:51:08</t>
  </si>
  <si>
    <t>01.05.2022 12:51:09</t>
  </si>
  <si>
    <t>01.05.2022 12:51:11</t>
  </si>
  <si>
    <t>01.05.2022 12:51:21</t>
  </si>
  <si>
    <t>01.05.2022 12:51:30</t>
  </si>
  <si>
    <t>01.05.2022 12:51:32</t>
  </si>
  <si>
    <t>01.05.2022 12:51:41</t>
  </si>
  <si>
    <t>01.05.2022 12:51:42</t>
  </si>
  <si>
    <t>01.05.2022 12:52:10</t>
  </si>
  <si>
    <t>01.05.2022 12:52:12</t>
  </si>
  <si>
    <t>01.05.2022 12:52:13</t>
  </si>
  <si>
    <t>01.05.2022 12:52:18</t>
  </si>
  <si>
    <t>01.05.2022 12:52:21</t>
  </si>
  <si>
    <t>01.05.2022 12:52:28</t>
  </si>
  <si>
    <t>01.05.2022 12:52:30</t>
  </si>
  <si>
    <t>01.05.2022 12:52:46</t>
  </si>
  <si>
    <t>01.05.2022 12:52:48</t>
  </si>
  <si>
    <t>01.05.2022 12:52:54</t>
  </si>
  <si>
    <t>01.05.2022 12:52:56</t>
  </si>
  <si>
    <t>01.05.2022 12:53:17</t>
  </si>
  <si>
    <t>01.05.2022 12:53:18</t>
  </si>
  <si>
    <t>01.05.2022 12:53:39</t>
  </si>
  <si>
    <t>01.05.2022 12:53:41</t>
  </si>
  <si>
    <t>01.05.2022 12:53:44</t>
  </si>
  <si>
    <t>01.05.2022 12:53:45</t>
  </si>
  <si>
    <t>01.05.2022 12:53:59</t>
  </si>
  <si>
    <t>01.05.2022 12:54:19</t>
  </si>
  <si>
    <t>01.05.2022 12:54:20</t>
  </si>
  <si>
    <t>01.05.2022 12:54:35</t>
  </si>
  <si>
    <t>01.05.2022 12:54:37</t>
  </si>
  <si>
    <t>01.05.2022 12:54:38</t>
  </si>
  <si>
    <t>01.05.2022 12:54:54</t>
  </si>
  <si>
    <t>01.05.2022 12:55:25</t>
  </si>
  <si>
    <t>01.05.2022 12:55:27</t>
  </si>
  <si>
    <t>01.05.2022 12:55:36</t>
  </si>
  <si>
    <t>01.05.2022 12:56:00</t>
  </si>
  <si>
    <t>01.05.2022 12:56:01</t>
  </si>
  <si>
    <t>01.05.2022 12:56:10</t>
  </si>
  <si>
    <t>01.05.2022 12:56:12</t>
  </si>
  <si>
    <t>01.05.2022 12:56:13</t>
  </si>
  <si>
    <t>01.05.2022 12:56:16</t>
  </si>
  <si>
    <t>01.05.2022 12:56:18</t>
  </si>
  <si>
    <t>01.05.2022 12:56:19</t>
  </si>
  <si>
    <t>01.05.2022 12:56:21</t>
  </si>
  <si>
    <t>01.05.2022 12:56:30</t>
  </si>
  <si>
    <t>01.05.2022 12:56:31</t>
  </si>
  <si>
    <t>01.05.2022 12:56:33</t>
  </si>
  <si>
    <t>01.05.2022 12:56:34</t>
  </si>
  <si>
    <t>01.05.2022 12:56:43</t>
  </si>
  <si>
    <t>01.05.2022 12:57:18</t>
  </si>
  <si>
    <t>01.05.2022 12:57:21</t>
  </si>
  <si>
    <t>01.05.2022 12:57:22</t>
  </si>
  <si>
    <t>01.05.2022 12:57:36</t>
  </si>
  <si>
    <t>01.05.2022 12:57:37</t>
  </si>
  <si>
    <t>01.05.2022 12:57:44</t>
  </si>
  <si>
    <t>01.05.2022 12:57:45</t>
  </si>
  <si>
    <t>01.05.2022 12:57:47</t>
  </si>
  <si>
    <t>01.05.2022 12:57:51</t>
  </si>
  <si>
    <t>01.05.2022 12:57:53</t>
  </si>
  <si>
    <t>01.05.2022 12:57:54</t>
  </si>
  <si>
    <t>01.05.2022 12:58:01</t>
  </si>
  <si>
    <t>01.05.2022 12:58:03</t>
  </si>
  <si>
    <t>01.05.2022 12:58:16</t>
  </si>
  <si>
    <t>01.05.2022 12:58:18</t>
  </si>
  <si>
    <t>01.05.2022 12:58:28</t>
  </si>
  <si>
    <t>01.05.2022 12:58:31</t>
  </si>
  <si>
    <t>01.05.2022 12:58:39</t>
  </si>
  <si>
    <t>01.05.2022 12:58:46</t>
  </si>
  <si>
    <t>01.05.2022 12:58:48</t>
  </si>
  <si>
    <t>01.05.2022 12:58:57</t>
  </si>
  <si>
    <t>01.05.2022 12:59:19</t>
  </si>
  <si>
    <t>01.05.2022 12:59:21</t>
  </si>
  <si>
    <t>01.05.2022 12:59:24</t>
  </si>
  <si>
    <t>01.05.2022 12:59:25</t>
  </si>
  <si>
    <t>01.05.2022 12:59:59</t>
  </si>
  <si>
    <t>01.05.2022 13:00:00</t>
  </si>
  <si>
    <t>01.05.2022 13:00:05</t>
  </si>
  <si>
    <t>01.05.2022 13:00:06</t>
  </si>
  <si>
    <t>01.05.2022 13:00:08</t>
  </si>
  <si>
    <t>01.05.2022 13:00:09</t>
  </si>
  <si>
    <t>01.05.2022 13:00:11</t>
  </si>
  <si>
    <t>01.05.2022 13:00:26</t>
  </si>
  <si>
    <t>01.05.2022 13:00:27</t>
  </si>
  <si>
    <t>01.05.2022 13:00:35</t>
  </si>
  <si>
    <t>01.05.2022 13:00:42</t>
  </si>
  <si>
    <t>01.05.2022 13:00:44</t>
  </si>
  <si>
    <t>01.05.2022 13:00:46</t>
  </si>
  <si>
    <t>01.05.2022 13:00:52</t>
  </si>
  <si>
    <t>01.05.2022 13:00:53</t>
  </si>
  <si>
    <t>01.05.2022 13:01:06</t>
  </si>
  <si>
    <t>01.05.2022 13:01:10</t>
  </si>
  <si>
    <t>01.05.2022 13:01:12</t>
  </si>
  <si>
    <t>01.05.2022 13:01:27</t>
  </si>
  <si>
    <t>01.05.2022 13:01:28</t>
  </si>
  <si>
    <t>01.05.2022 13:01:30</t>
  </si>
  <si>
    <t>01.05.2022 13:01:33</t>
  </si>
  <si>
    <t>01.05.2022 13:01:36</t>
  </si>
  <si>
    <t>01.05.2022 13:01:37</t>
  </si>
  <si>
    <t>01.05.2022 13:01:39</t>
  </si>
  <si>
    <t>01.05.2022 13:01:40</t>
  </si>
  <si>
    <t>01.05.2022 13:01:42</t>
  </si>
  <si>
    <t>01.05.2022 13:01:46</t>
  </si>
  <si>
    <t>01.05.2022 13:01:48</t>
  </si>
  <si>
    <t>01.05.2022 13:01:49</t>
  </si>
  <si>
    <t>01.05.2022 13:01:51</t>
  </si>
  <si>
    <t>01.05.2022 13:01:52</t>
  </si>
  <si>
    <t>01.05.2022 13:02:12</t>
  </si>
  <si>
    <t>01.05.2022 13:02:15</t>
  </si>
  <si>
    <t>01.05.2022 13:02:16</t>
  </si>
  <si>
    <t>01.05.2022 13:02:36</t>
  </si>
  <si>
    <t>01.05.2022 13:02:37</t>
  </si>
  <si>
    <t>01.05.2022 13:02:42</t>
  </si>
  <si>
    <t>01.05.2022 13:02:45</t>
  </si>
  <si>
    <t>01.05.2022 13:03:09</t>
  </si>
  <si>
    <t>01.05.2022 13:03:18</t>
  </si>
  <si>
    <t>01.05.2022 13:03:19</t>
  </si>
  <si>
    <t>01.05.2022 13:03:22</t>
  </si>
  <si>
    <t>01.05.2022 13:03:25</t>
  </si>
  <si>
    <t>01.05.2022 13:03:39</t>
  </si>
  <si>
    <t>01.05.2022 13:03:42</t>
  </si>
  <si>
    <t>01.05.2022 13:03:43</t>
  </si>
  <si>
    <t>01.05.2022 13:03:48</t>
  </si>
  <si>
    <t>01.05.2022 13:03:49</t>
  </si>
  <si>
    <t>01.05.2022 13:03:54</t>
  </si>
  <si>
    <t>01.05.2022 13:04:04</t>
  </si>
  <si>
    <t>01.05.2022 13:04:12</t>
  </si>
  <si>
    <t>01.05.2022 13:04:48</t>
  </si>
  <si>
    <t>01.05.2022 13:04:50</t>
  </si>
  <si>
    <t>01.05.2022 13:04:51</t>
  </si>
  <si>
    <t>01.05.2022 13:04:53</t>
  </si>
  <si>
    <t>01.05.2022 13:04:57</t>
  </si>
  <si>
    <t>01.05.2022 13:04:59</t>
  </si>
  <si>
    <t>01.05.2022 13:05:09</t>
  </si>
  <si>
    <t>01.05.2022 13:05:15</t>
  </si>
  <si>
    <t>01.05.2022 13:05:20</t>
  </si>
  <si>
    <t>01.05.2022 13:05:23</t>
  </si>
  <si>
    <t>01.05.2022 13:05:24</t>
  </si>
  <si>
    <t>01.05.2022 13:05:38</t>
  </si>
  <si>
    <t>01.05.2022 13:05:46</t>
  </si>
  <si>
    <t>01.05.2022 13:05:52</t>
  </si>
  <si>
    <t>01.05.2022 13:06:01</t>
  </si>
  <si>
    <t>01.05.2022 13:06:03</t>
  </si>
  <si>
    <t>01.05.2022 13:06:04</t>
  </si>
  <si>
    <t>01.05.2022 13:06:06</t>
  </si>
  <si>
    <t>01.05.2022 13:06:07</t>
  </si>
  <si>
    <t>01.05.2022 13:06:22</t>
  </si>
  <si>
    <t>01.05.2022 13:06:24</t>
  </si>
  <si>
    <t>01.05.2022 13:06:39</t>
  </si>
  <si>
    <t>01.05.2022 13:07:18</t>
  </si>
  <si>
    <t>01.05.2022 13:07:21</t>
  </si>
  <si>
    <t>01.05.2022 13:07:22</t>
  </si>
  <si>
    <t>01.05.2022 13:07:24</t>
  </si>
  <si>
    <t>01.05.2022 13:07:51</t>
  </si>
  <si>
    <t>01.05.2022 13:08:21</t>
  </si>
  <si>
    <t>01.05.2022 13:08:22</t>
  </si>
  <si>
    <t>01.05.2022 13:08:28</t>
  </si>
  <si>
    <t>01.05.2022 13:08:30</t>
  </si>
  <si>
    <t>01.05.2022 13:08:40</t>
  </si>
  <si>
    <t>01.05.2022 13:08:42</t>
  </si>
  <si>
    <t>01.05.2022 13:08:45</t>
  </si>
  <si>
    <t>01.05.2022 13:08:46</t>
  </si>
  <si>
    <t>01.05.2022 13:08:48</t>
  </si>
  <si>
    <t>01.05.2022 13:08:49</t>
  </si>
  <si>
    <t>01.05.2022 13:09:06</t>
  </si>
  <si>
    <t>01.05.2022 13:09:07</t>
  </si>
  <si>
    <t>01.05.2022 13:09:13</t>
  </si>
  <si>
    <t>01.05.2022 13:09:15</t>
  </si>
  <si>
    <t>01.05.2022 13:09:16</t>
  </si>
  <si>
    <t>01.05.2022 13:09:18</t>
  </si>
  <si>
    <t>01.05.2022 13:09:19</t>
  </si>
  <si>
    <t>01.05.2022 13:09:22</t>
  </si>
  <si>
    <t>01.05.2022 13:09:24</t>
  </si>
  <si>
    <t>01.05.2022 13:09:25</t>
  </si>
  <si>
    <t>01.05.2022 13:09:27</t>
  </si>
  <si>
    <t>01.05.2022 13:09:28</t>
  </si>
  <si>
    <t>01.05.2022 13:09:31</t>
  </si>
  <si>
    <t>01.05.2022 13:09:33</t>
  </si>
  <si>
    <t>01.05.2022 13:09:34</t>
  </si>
  <si>
    <t>01.05.2022 13:09:36</t>
  </si>
  <si>
    <t>01.05.2022 13:09:39</t>
  </si>
  <si>
    <t>01.05.2022 13:09:40</t>
  </si>
  <si>
    <t>01.05.2022 13:09:42</t>
  </si>
  <si>
    <t>01.05.2022 13:09:43</t>
  </si>
  <si>
    <t>01.05.2022 13:09:57</t>
  </si>
  <si>
    <t>01.05.2022 13:09:58</t>
  </si>
  <si>
    <t>01.05.2022 13:10:00</t>
  </si>
  <si>
    <t>01.05.2022 13:10:20</t>
  </si>
  <si>
    <t>01.05.2022 13:10:26</t>
  </si>
  <si>
    <t>01.05.2022 13:10:27</t>
  </si>
  <si>
    <t>01.05.2022 13:10:35</t>
  </si>
  <si>
    <t>01.05.2022 13:10:36</t>
  </si>
  <si>
    <t>01.05.2022 13:10:44</t>
  </si>
  <si>
    <t>01.05.2022 13:10:57</t>
  </si>
  <si>
    <t>01.05.2022 13:11:09</t>
  </si>
  <si>
    <t>01.05.2022 13:11:11</t>
  </si>
  <si>
    <t>01.05.2022 13:11:12</t>
  </si>
  <si>
    <t>01.05.2022 13:11:15</t>
  </si>
  <si>
    <t>01.05.2022 13:11:18</t>
  </si>
  <si>
    <t>01.05.2022 13:11:29</t>
  </si>
  <si>
    <t>01.05.2022 13:11:31</t>
  </si>
  <si>
    <t>01.05.2022 13:11:49</t>
  </si>
  <si>
    <t>01.05.2022 13:11:50</t>
  </si>
  <si>
    <t>01.05.2022 13:12:06</t>
  </si>
  <si>
    <t>01.05.2022 13:12:15</t>
  </si>
  <si>
    <t>01.05.2022 13:12:16</t>
  </si>
  <si>
    <t>01.05.2022 13:12:19</t>
  </si>
  <si>
    <t>01.05.2022 13:12:24</t>
  </si>
  <si>
    <t>01.05.2022 13:12:27</t>
  </si>
  <si>
    <t>01.05.2022 13:12:28</t>
  </si>
  <si>
    <t>01.05.2022 13:12:30</t>
  </si>
  <si>
    <t>01.05.2022 13:12:39</t>
  </si>
  <si>
    <t>01.05.2022 13:12:43</t>
  </si>
  <si>
    <t>01.05.2022 13:12:54</t>
  </si>
  <si>
    <t>01.05.2022 13:12:57</t>
  </si>
  <si>
    <t>01.05.2022 13:12:58</t>
  </si>
  <si>
    <t>01.05.2022 13:13:01</t>
  </si>
  <si>
    <t>01.05.2022 13:13:03</t>
  </si>
  <si>
    <t>01.05.2022 13:13:06</t>
  </si>
  <si>
    <t>01.05.2022 13:13:10</t>
  </si>
  <si>
    <t>01.05.2022 13:13:18</t>
  </si>
  <si>
    <t>01.05.2022 13:13:21</t>
  </si>
  <si>
    <t>01.05.2022 13:13:23</t>
  </si>
  <si>
    <t>01.05.2022 13:13:27</t>
  </si>
  <si>
    <t>01.05.2022 13:13:36</t>
  </si>
  <si>
    <t>01.05.2022 13:13:38</t>
  </si>
  <si>
    <t>01.05.2022 13:13:53</t>
  </si>
  <si>
    <t>01.05.2022 13:13:54</t>
  </si>
  <si>
    <t>01.05.2022 13:13:57</t>
  </si>
  <si>
    <t>01.05.2022 13:13:59</t>
  </si>
  <si>
    <t>01.05.2022 13:14:11</t>
  </si>
  <si>
    <t>01.05.2022 13:14:31</t>
  </si>
  <si>
    <t>01.05.2022 13:14:32</t>
  </si>
  <si>
    <t>01.05.2022 13:14:41</t>
  </si>
  <si>
    <t>01.05.2022 13:14:43</t>
  </si>
  <si>
    <t>01.05.2022 13:15:13</t>
  </si>
  <si>
    <t>01.05.2022 13:15:15</t>
  </si>
  <si>
    <t>01.05.2022 13:15:18</t>
  </si>
  <si>
    <t>01.05.2022 13:15:28</t>
  </si>
  <si>
    <t>01.05.2022 13:15:30</t>
  </si>
  <si>
    <t>01.05.2022 13:15:40</t>
  </si>
  <si>
    <t>01.05.2022 13:15:56</t>
  </si>
  <si>
    <t>01.05.2022 13:15:57</t>
  </si>
  <si>
    <t>01.05.2022 13:16:23</t>
  </si>
  <si>
    <t>01.05.2022 13:16:24</t>
  </si>
  <si>
    <t>01.05.2022 13:16:35</t>
  </si>
  <si>
    <t>01.05.2022 13:16:36</t>
  </si>
  <si>
    <t>01.05.2022 13:16:38</t>
  </si>
  <si>
    <t>01.05.2022 13:16:39</t>
  </si>
  <si>
    <t>01.05.2022 13:16:44</t>
  </si>
  <si>
    <t>01.05.2022 13:16:46</t>
  </si>
  <si>
    <t>01.05.2022 13:16:49</t>
  </si>
  <si>
    <t>01.05.2022 13:16:55</t>
  </si>
  <si>
    <t>01.05.2022 13:16:56</t>
  </si>
  <si>
    <t>01.05.2022 13:17:04</t>
  </si>
  <si>
    <t>01.05.2022 13:17:22</t>
  </si>
  <si>
    <t>01.05.2022 13:18:01</t>
  </si>
  <si>
    <t>01.05.2022 13:18:07</t>
  </si>
  <si>
    <t>01.05.2022 13:18:36</t>
  </si>
  <si>
    <t>01.05.2022 13:18:57</t>
  </si>
  <si>
    <t>01.05.2022 13:18:59</t>
  </si>
  <si>
    <t>01.05.2022 13:19:00</t>
  </si>
  <si>
    <t>01.05.2022 13:19:09</t>
  </si>
  <si>
    <t>01.05.2022 13:19:11</t>
  </si>
  <si>
    <t>01.05.2022 13:19:12</t>
  </si>
  <si>
    <t>01.05.2022 13:19:14</t>
  </si>
  <si>
    <t>01.05.2022 13:19:18</t>
  </si>
  <si>
    <t>01.05.2022 13:19:20</t>
  </si>
  <si>
    <t>01.05.2022 13:19:23</t>
  </si>
  <si>
    <t>01.05.2022 13:19:26</t>
  </si>
  <si>
    <t>01.05.2022 13:19:27</t>
  </si>
  <si>
    <t>01.05.2022 13:20:31</t>
  </si>
  <si>
    <t>01.05.2022 13:20:41</t>
  </si>
  <si>
    <t>01.05.2022 13:20:45</t>
  </si>
  <si>
    <t>01.05.2022 13:20:47</t>
  </si>
  <si>
    <t>01.05.2022 13:20:59</t>
  </si>
  <si>
    <t>01.05.2022 13:21:00</t>
  </si>
  <si>
    <t>01.05.2022 13:21:02</t>
  </si>
  <si>
    <t>01.05.2022 13:21:03</t>
  </si>
  <si>
    <t>01.05.2022 13:21:18</t>
  </si>
  <si>
    <t>01.05.2022 13:21:29</t>
  </si>
  <si>
    <t>01.05.2022 13:21:50</t>
  </si>
  <si>
    <t>01.05.2022 13:22:33</t>
  </si>
  <si>
    <t>01.05.2022 13:22:38</t>
  </si>
  <si>
    <t>01.05.2022 13:22:42</t>
  </si>
  <si>
    <t>01.05.2022 13:22:57</t>
  </si>
  <si>
    <t>01.05.2022 13:22:59</t>
  </si>
  <si>
    <t>01.05.2022 13:23:17</t>
  </si>
  <si>
    <t>01.05.2022 13:24:06</t>
  </si>
  <si>
    <t>01.05.2022 13:24:07</t>
  </si>
  <si>
    <t>01.05.2022 13:24:09</t>
  </si>
  <si>
    <t>01.05.2022 13:24:12</t>
  </si>
  <si>
    <t>01.05.2022 13:24:21</t>
  </si>
  <si>
    <t>01.05.2022 13:24:22</t>
  </si>
  <si>
    <t>01.05.2022 13:24:27</t>
  </si>
  <si>
    <t>01.05.2022 13:24:34</t>
  </si>
  <si>
    <t>01.05.2022 13:24:36</t>
  </si>
  <si>
    <t>01.05.2022 13:24:57</t>
  </si>
  <si>
    <t>01.05.2022 13:25:04</t>
  </si>
  <si>
    <t>01.05.2022 13:25:06</t>
  </si>
  <si>
    <t>01.05.2022 13:25:07</t>
  </si>
  <si>
    <t>01.05.2022 13:25:09</t>
  </si>
  <si>
    <t>01.05.2022 13:25:13</t>
  </si>
  <si>
    <t>01.05.2022 13:25:15</t>
  </si>
  <si>
    <t>01.05.2022 13:25:16</t>
  </si>
  <si>
    <t>01.05.2022 13:25:51</t>
  </si>
  <si>
    <t>01.05.2022 13:26:13</t>
  </si>
  <si>
    <t>01.05.2022 13:26:15</t>
  </si>
  <si>
    <t>01.05.2022 13:26:16</t>
  </si>
  <si>
    <t>01.05.2022 13:26:22</t>
  </si>
  <si>
    <t>01.05.2022 13:26:24</t>
  </si>
  <si>
    <t>01.05.2022 13:26:33</t>
  </si>
  <si>
    <t>01.05.2022 13:26:34</t>
  </si>
  <si>
    <t>01.05.2022 13:26:37</t>
  </si>
  <si>
    <t>01.05.2022 13:26:39</t>
  </si>
  <si>
    <t>01.05.2022 13:26:43</t>
  </si>
  <si>
    <t>01.05.2022 13:26:45</t>
  </si>
  <si>
    <t>01.05.2022 13:26:59</t>
  </si>
  <si>
    <t>01.05.2022 13:27:43</t>
  </si>
  <si>
    <t>01.05.2022 13:27:44</t>
  </si>
  <si>
    <t>01.05.2022 13:27:46</t>
  </si>
  <si>
    <t>01.05.2022 13:27:47</t>
  </si>
  <si>
    <t>01.05.2022 13:28:13</t>
  </si>
  <si>
    <t>01.05.2022 13:28:18</t>
  </si>
  <si>
    <t>01.05.2022 13:28:19</t>
  </si>
  <si>
    <t>01.05.2022 13:28:44</t>
  </si>
  <si>
    <t>01.05.2022 13:28:45</t>
  </si>
  <si>
    <t>01.05.2022 13:28:57</t>
  </si>
  <si>
    <t>01.05.2022 13:29:33</t>
  </si>
  <si>
    <t>01.05.2022 13:29:42</t>
  </si>
  <si>
    <t>01.05.2022 13:29:44</t>
  </si>
  <si>
    <t>01.05.2022 13:29:54</t>
  </si>
  <si>
    <t>01.05.2022 13:29:56</t>
  </si>
  <si>
    <t>01.05.2022 13:29:57</t>
  </si>
  <si>
    <t>01.05.2022 13:30:05</t>
  </si>
  <si>
    <t>01.05.2022 13:30:06</t>
  </si>
  <si>
    <t>01.05.2022 13:30:15</t>
  </si>
  <si>
    <t>01.05.2022 13:30:29</t>
  </si>
  <si>
    <t>01.05.2022 13:30:30</t>
  </si>
  <si>
    <t>01.05.2022 13:30:55</t>
  </si>
  <si>
    <t>01.05.2022 13:31:19</t>
  </si>
  <si>
    <t>01.05.2022 13:31:24</t>
  </si>
  <si>
    <t>01.05.2022 13:31:30</t>
  </si>
  <si>
    <t>01.05.2022 13:31:31</t>
  </si>
  <si>
    <t>01.05.2022 13:31:50</t>
  </si>
  <si>
    <t>01.05.2022 13:31:56</t>
  </si>
  <si>
    <t>01.05.2022 13:32:19</t>
  </si>
  <si>
    <t>01.05.2022 13:32:21</t>
  </si>
  <si>
    <t>01.05.2022 13:32:22</t>
  </si>
  <si>
    <t>01.05.2022 13:32:24</t>
  </si>
  <si>
    <t>01.05.2022 13:32:25</t>
  </si>
  <si>
    <t>01.05.2022 13:32:27</t>
  </si>
  <si>
    <t>01.05.2022 13:32:28</t>
  </si>
  <si>
    <t>01.05.2022 13:33:01</t>
  </si>
  <si>
    <t>01.05.2022 13:33:21</t>
  </si>
  <si>
    <t>01.05.2022 13:33:45</t>
  </si>
  <si>
    <t>01.05.2022 13:34:00</t>
  </si>
  <si>
    <t>01.05.2022 13:34:01</t>
  </si>
  <si>
    <t>01.05.2022 13:34:03</t>
  </si>
  <si>
    <t>01.05.2022 13:34:04</t>
  </si>
  <si>
    <t>01.05.2022 13:34:25</t>
  </si>
  <si>
    <t>01.05.2022 13:34:27</t>
  </si>
  <si>
    <t>01.05.2022 13:34:28</t>
  </si>
  <si>
    <t>01.05.2022 13:34:30</t>
  </si>
  <si>
    <t>01.05.2022 13:34:33</t>
  </si>
  <si>
    <t>01.05.2022 13:34:34</t>
  </si>
  <si>
    <t>01.05.2022 13:35:10</t>
  </si>
  <si>
    <t>01.05.2022 13:35:12</t>
  </si>
  <si>
    <t>01.05.2022 13:35:19</t>
  </si>
  <si>
    <t>01.05.2022 13:35:21</t>
  </si>
  <si>
    <t>01.05.2022 13:35:30</t>
  </si>
  <si>
    <t>01.05.2022 13:35:31</t>
  </si>
  <si>
    <t>01.05.2022 13:35:39</t>
  </si>
  <si>
    <t>01.05.2022 13:35:42</t>
  </si>
  <si>
    <t>01.05.2022 13:35:44</t>
  </si>
  <si>
    <t>01.05.2022 13:35:45</t>
  </si>
  <si>
    <t>01.05.2022 13:35:46</t>
  </si>
  <si>
    <t>01.05.2022 13:35:48</t>
  </si>
  <si>
    <t>01.05.2022 13:35:49</t>
  </si>
  <si>
    <t>01.05.2022 13:35:51</t>
  </si>
  <si>
    <t>01.05.2022 13:35:52</t>
  </si>
  <si>
    <t>01.05.2022 13:35:54</t>
  </si>
  <si>
    <t>01.05.2022 13:35:56</t>
  </si>
  <si>
    <t>01.05.2022 13:35:57</t>
  </si>
  <si>
    <t>01.05.2022 13:35:59</t>
  </si>
  <si>
    <t>01.05.2022 13:36:00</t>
  </si>
  <si>
    <t>01.05.2022 13:36:02</t>
  </si>
  <si>
    <t>01.05.2022 13:36:05</t>
  </si>
  <si>
    <t>01.05.2022 13:36:06</t>
  </si>
  <si>
    <t>01.05.2022 13:36:33</t>
  </si>
  <si>
    <t>01.05.2022 13:36:35</t>
  </si>
  <si>
    <t>01.05.2022 13:36:36</t>
  </si>
  <si>
    <t>01.05.2022 13:36:38</t>
  </si>
  <si>
    <t>01.05.2022 13:36:39</t>
  </si>
  <si>
    <t>01.05.2022 13:37:03</t>
  </si>
  <si>
    <t>01.05.2022 13:37:15</t>
  </si>
  <si>
    <t>01.05.2022 13:37:16</t>
  </si>
  <si>
    <t>01.05.2022 13:37:19</t>
  </si>
  <si>
    <t>01.05.2022 13:37:45</t>
  </si>
  <si>
    <t>01.05.2022 13:37:47</t>
  </si>
  <si>
    <t>01.05.2022 13:37:48</t>
  </si>
  <si>
    <t>01.05.2022 13:37:57</t>
  </si>
  <si>
    <t>01.05.2022 13:38:05</t>
  </si>
  <si>
    <t>01.05.2022 13:38:09</t>
  </si>
  <si>
    <t>01.05.2022 13:38:11</t>
  </si>
  <si>
    <t>01.05.2022 13:38:12</t>
  </si>
  <si>
    <t>01.05.2022 13:38:24</t>
  </si>
  <si>
    <t>01.05.2022 13:38:29</t>
  </si>
  <si>
    <t>01.05.2022 13:38:45</t>
  </si>
  <si>
    <t>01.05.2022 13:38:55</t>
  </si>
  <si>
    <t>01.05.2022 13:39:03</t>
  </si>
  <si>
    <t>01.05.2022 13:39:04</t>
  </si>
  <si>
    <t>01.05.2022 13:39:16</t>
  </si>
  <si>
    <t>01.05.2022 13:39:43</t>
  </si>
  <si>
    <t>01.05.2022 13:39:45</t>
  </si>
  <si>
    <t>01.05.2022 13:39:59</t>
  </si>
  <si>
    <t>01.05.2022 13:40:02</t>
  </si>
  <si>
    <t>01.05.2022 13:40:17</t>
  </si>
  <si>
    <t>01.05.2022 13:40:18</t>
  </si>
  <si>
    <t>01.05.2022 13:40:20</t>
  </si>
  <si>
    <t>01.05.2022 13:40:32</t>
  </si>
  <si>
    <t>01.05.2022 13:40:33</t>
  </si>
  <si>
    <t>01.05.2022 13:40:39</t>
  </si>
  <si>
    <t>01.05.2022 13:40:41</t>
  </si>
  <si>
    <t>01.05.2022 13:40:42</t>
  </si>
  <si>
    <t>01.05.2022 13:40:44</t>
  </si>
  <si>
    <t>01.05.2022 13:41:07</t>
  </si>
  <si>
    <t>01.05.2022 13:41:09</t>
  </si>
  <si>
    <t>01.05.2022 13:41:30</t>
  </si>
  <si>
    <t>01.05.2022 13:41:57</t>
  </si>
  <si>
    <t>01.05.2022 13:42:18</t>
  </si>
  <si>
    <t>01.05.2022 13:42:20</t>
  </si>
  <si>
    <t>01.05.2022 13:42:33</t>
  </si>
  <si>
    <t>01.05.2022 13:42:40</t>
  </si>
  <si>
    <t>01.05.2022 13:42:41</t>
  </si>
  <si>
    <t>01.05.2022 13:42:43</t>
  </si>
  <si>
    <t>01.05.2022 13:43:09</t>
  </si>
  <si>
    <t>01.05.2022 13:43:10</t>
  </si>
  <si>
    <t>01.05.2022 13:43:13</t>
  </si>
  <si>
    <t>01.05.2022 13:43:25</t>
  </si>
  <si>
    <t>01.05.2022 13:43:27</t>
  </si>
  <si>
    <t>01.05.2022 13:43:28</t>
  </si>
  <si>
    <t>01.05.2022 13:43:30</t>
  </si>
  <si>
    <t>01.05.2022 13:43:31</t>
  </si>
  <si>
    <t>01.05.2022 13:43:34</t>
  </si>
  <si>
    <t>01.05.2022 13:43:36</t>
  </si>
  <si>
    <t>01.05.2022 13:43:49</t>
  </si>
  <si>
    <t>01.05.2022 13:44:06</t>
  </si>
  <si>
    <t>01.05.2022 13:44:31</t>
  </si>
  <si>
    <t>01.05.2022 13:44:33</t>
  </si>
  <si>
    <t>01.05.2022 13:44:36</t>
  </si>
  <si>
    <t>01.05.2022 13:44:54</t>
  </si>
  <si>
    <t>01.05.2022 13:45:28</t>
  </si>
  <si>
    <t>01.05.2022 13:45:30</t>
  </si>
  <si>
    <t>01.05.2022 13:45:31</t>
  </si>
  <si>
    <t>01.05.2022 13:45:33</t>
  </si>
  <si>
    <t>01.05.2022 13:45:34</t>
  </si>
  <si>
    <t>01.05.2022 13:45:43</t>
  </si>
  <si>
    <t>01.05.2022 13:45:56</t>
  </si>
  <si>
    <t>01.05.2022 13:45:57</t>
  </si>
  <si>
    <t>01.05.2022 13:45:59</t>
  </si>
  <si>
    <t>01.05.2022 13:46:00</t>
  </si>
  <si>
    <t>01.05.2022 13:46:03</t>
  </si>
  <si>
    <t>01.05.2022 13:46:14</t>
  </si>
  <si>
    <t>01.05.2022 13:46:15</t>
  </si>
  <si>
    <t>01.05.2022 13:46:17</t>
  </si>
  <si>
    <t>01.05.2022 13:46:33</t>
  </si>
  <si>
    <t>01.05.2022 13:46:35</t>
  </si>
  <si>
    <t>01.05.2022 13:46:56</t>
  </si>
  <si>
    <t>01.05.2022 13:46:58</t>
  </si>
  <si>
    <t>01.05.2022 13:46:59</t>
  </si>
  <si>
    <t>01.05.2022 13:47:02</t>
  </si>
  <si>
    <t>01.05.2022 13:47:05</t>
  </si>
  <si>
    <t>01.05.2022 13:47:23</t>
  </si>
  <si>
    <t>01.05.2022 13:47:37</t>
  </si>
  <si>
    <t>01.05.2022 13:47:38</t>
  </si>
  <si>
    <t>01.05.2022 13:47:43</t>
  </si>
  <si>
    <t>01.05.2022 13:47:45</t>
  </si>
  <si>
    <t>01.05.2022 13:47:48</t>
  </si>
  <si>
    <t>01.05.2022 13:47:49</t>
  </si>
  <si>
    <t>01.05.2022 13:47:52</t>
  </si>
  <si>
    <t>01.05.2022 13:47:54</t>
  </si>
  <si>
    <t>01.05.2022 13:47:55</t>
  </si>
  <si>
    <t>01.05.2022 13:48:03</t>
  </si>
  <si>
    <t>01.05.2022 13:48:04</t>
  </si>
  <si>
    <t>01.05.2022 13:48:06</t>
  </si>
  <si>
    <t>01.05.2022 13:48:07</t>
  </si>
  <si>
    <t>01.05.2022 13:48:12</t>
  </si>
  <si>
    <t>01.05.2022 13:48:13</t>
  </si>
  <si>
    <t>01.05.2022 13:48:15</t>
  </si>
  <si>
    <t>01.05.2022 13:48:16</t>
  </si>
  <si>
    <t>01.05.2022 13:48:18</t>
  </si>
  <si>
    <t>01.05.2022 13:48:45</t>
  </si>
  <si>
    <t>01.05.2022 13:48:48</t>
  </si>
  <si>
    <t>01.05.2022 13:49:09</t>
  </si>
  <si>
    <t>01.05.2022 13:49:10</t>
  </si>
  <si>
    <t>01.05.2022 13:49:22</t>
  </si>
  <si>
    <t>01.05.2022 13:49:24</t>
  </si>
  <si>
    <t>01.05.2022 13:49:25</t>
  </si>
  <si>
    <t>01.05.2022 13:49:33</t>
  </si>
  <si>
    <t>01.05.2022 13:49:34</t>
  </si>
  <si>
    <t>01.05.2022 13:49:36</t>
  </si>
  <si>
    <t>01.05.2022 13:49:37</t>
  </si>
  <si>
    <t>01.05.2022 13:49:39</t>
  </si>
  <si>
    <t>01.05.2022 13:49:40</t>
  </si>
  <si>
    <t>01.05.2022 13:50:03</t>
  </si>
  <si>
    <t>01.05.2022 13:50:04</t>
  </si>
  <si>
    <t>01.05.2022 13:50:13</t>
  </si>
  <si>
    <t>01.05.2022 13:50:15</t>
  </si>
  <si>
    <t>01.05.2022 13:50:16</t>
  </si>
  <si>
    <t>01.05.2022 13:50:25</t>
  </si>
  <si>
    <t>01.05.2022 13:50:30</t>
  </si>
  <si>
    <t>01.05.2022 13:50:40</t>
  </si>
  <si>
    <t>01.05.2022 13:51:28</t>
  </si>
  <si>
    <t>01.05.2022 13:51:30</t>
  </si>
  <si>
    <t>01.05.2022 13:52:03</t>
  </si>
  <si>
    <t>01.05.2022 13:52:04</t>
  </si>
  <si>
    <t>01.05.2022 13:52:21</t>
  </si>
  <si>
    <t>01.05.2022 13:52:31</t>
  </si>
  <si>
    <t>01.05.2022 13:52:33</t>
  </si>
  <si>
    <t>01.05.2022 13:52:36</t>
  </si>
  <si>
    <t>01.05.2022 13:52:39</t>
  </si>
  <si>
    <t>01.05.2022 13:52:40</t>
  </si>
  <si>
    <t>01.05.2022 13:52:54</t>
  </si>
  <si>
    <t>01.05.2022 13:52:56</t>
  </si>
  <si>
    <t>01.05.2022 13:53:31</t>
  </si>
  <si>
    <t>01.05.2022 13:53:33</t>
  </si>
  <si>
    <t>01.05.2022 13:53:42</t>
  </si>
  <si>
    <t>01.05.2022 13:53:45</t>
  </si>
  <si>
    <t>01.05.2022 13:53:51</t>
  </si>
  <si>
    <t>01.05.2022 13:53:59</t>
  </si>
  <si>
    <t>01.05.2022 13:54:00</t>
  </si>
  <si>
    <t>01.05.2022 13:54:06</t>
  </si>
  <si>
    <t>01.05.2022 13:54:08</t>
  </si>
  <si>
    <t>01.05.2022 13:54:11</t>
  </si>
  <si>
    <t>01.05.2022 13:54:12</t>
  </si>
  <si>
    <t>01.05.2022 13:54:14</t>
  </si>
  <si>
    <t>01.05.2022 13:54:23</t>
  </si>
  <si>
    <t>01.05.2022 13:54:24</t>
  </si>
  <si>
    <t>01.05.2022 13:54:26</t>
  </si>
  <si>
    <t>01.05.2022 13:54:36</t>
  </si>
  <si>
    <t>01.05.2022 13:54:38</t>
  </si>
  <si>
    <t>01.05.2022 13:54:39</t>
  </si>
  <si>
    <t>01.05.2022 13:54:41</t>
  </si>
  <si>
    <t>01.05.2022 13:54:44</t>
  </si>
  <si>
    <t>01.05.2022 13:54:47</t>
  </si>
  <si>
    <t>01.05.2022 13:54:48</t>
  </si>
  <si>
    <t>01.05.2022 13:54:52</t>
  </si>
  <si>
    <t>01.05.2022 13:55:01</t>
  </si>
  <si>
    <t>01.05.2022 13:55:03</t>
  </si>
  <si>
    <t>01.05.2022 13:55:34</t>
  </si>
  <si>
    <t>01.05.2022 13:55:48</t>
  </si>
  <si>
    <t>01.05.2022 13:55:50</t>
  </si>
  <si>
    <t>01.05.2022 13:55:51</t>
  </si>
  <si>
    <t>01.05.2022 13:56:00</t>
  </si>
  <si>
    <t>01.05.2022 13:56:03</t>
  </si>
  <si>
    <t>01.05.2022 13:56:06</t>
  </si>
  <si>
    <t>01.05.2022 13:56:07</t>
  </si>
  <si>
    <t>01.05.2022 13:56:18</t>
  </si>
  <si>
    <t>01.05.2022 13:56:19</t>
  </si>
  <si>
    <t>01.05.2022 13:56:21</t>
  </si>
  <si>
    <t>01.05.2022 13:56:22</t>
  </si>
  <si>
    <t>01.05.2022 13:56:30</t>
  </si>
  <si>
    <t>01.05.2022 13:56:31</t>
  </si>
  <si>
    <t>01.05.2022 13:56:33</t>
  </si>
  <si>
    <t>01.05.2022 13:56:39</t>
  </si>
  <si>
    <t>01.05.2022 13:56:40</t>
  </si>
  <si>
    <t>01.05.2022 13:56:43</t>
  </si>
  <si>
    <t>01.05.2022 13:56:45</t>
  </si>
  <si>
    <t>01.05.2022 13:56:46</t>
  </si>
  <si>
    <t>01.05.2022 13:56:48</t>
  </si>
  <si>
    <t>01.05.2022 13:57:01</t>
  </si>
  <si>
    <t>01.05.2022 13:57:03</t>
  </si>
  <si>
    <t>01.05.2022 13:57:31</t>
  </si>
  <si>
    <t>01.05.2022 13:57:33</t>
  </si>
  <si>
    <t>01.05.2022 13:57:37</t>
  </si>
  <si>
    <t>01.05.2022 13:57:42</t>
  </si>
  <si>
    <t>01.05.2022 13:57:43</t>
  </si>
  <si>
    <t>01.05.2022 13:57:54</t>
  </si>
  <si>
    <t>01.05.2022 13:58:03</t>
  </si>
  <si>
    <t>01.05.2022 13:58:07</t>
  </si>
  <si>
    <t>01.05.2022 13:58:09</t>
  </si>
  <si>
    <t>01.05.2022 13:58:10</t>
  </si>
  <si>
    <t>01.05.2022 13:58:15</t>
  </si>
  <si>
    <t>01.05.2022 13:58:16</t>
  </si>
  <si>
    <t>01.05.2022 13:58:27</t>
  </si>
  <si>
    <t>01.05.2022 13:58:28</t>
  </si>
  <si>
    <t>01.05.2022 13:58:30</t>
  </si>
  <si>
    <t>01.05.2022 13:58:56</t>
  </si>
  <si>
    <t>01.05.2022 13:58:57</t>
  </si>
  <si>
    <t>01.05.2022 13:58:59</t>
  </si>
  <si>
    <t>01.05.2022 13:59:30</t>
  </si>
  <si>
    <t>01.05.2022 13:59:32</t>
  </si>
  <si>
    <t>01.05.2022 13:59:33</t>
  </si>
  <si>
    <t>01.05.2022 13:59:35</t>
  </si>
  <si>
    <t>01.05.2022 13:59:38</t>
  </si>
  <si>
    <t>01.05.2022 13:59:47</t>
  </si>
  <si>
    <t>01.05.2022 13:59:48</t>
  </si>
  <si>
    <t>01.05.2022 13:59:51</t>
  </si>
  <si>
    <t>01.05.2022 13:59:53</t>
  </si>
  <si>
    <t>01.05.2022 13:59:54</t>
  </si>
  <si>
    <t>01.05.2022 13:59:56</t>
  </si>
  <si>
    <t>01.05.2022 13:59:57</t>
  </si>
  <si>
    <t>01.05.2022 14:00:05</t>
  </si>
  <si>
    <t>01.05.2022 14:00:07</t>
  </si>
  <si>
    <t>01.05.2022 14:00:08</t>
  </si>
  <si>
    <t>01.05.2022 14:00:11</t>
  </si>
  <si>
    <t>01.05.2022 14:00:16</t>
  </si>
  <si>
    <t>01.05.2022 14:00:19</t>
  </si>
  <si>
    <t>01.05.2022 14:00:26</t>
  </si>
  <si>
    <t>01.05.2022 14:00:53</t>
  </si>
  <si>
    <t>01.05.2022 14:00:55</t>
  </si>
  <si>
    <t>01.05.2022 14:00:56</t>
  </si>
  <si>
    <t>01.05.2022 14:01:09</t>
  </si>
  <si>
    <t>01.05.2022 14:01:10</t>
  </si>
  <si>
    <t>01.05.2022 14:01:21</t>
  </si>
  <si>
    <t>01.05.2022 14:01:22</t>
  </si>
  <si>
    <t>01.05.2022 14:01:25</t>
  </si>
  <si>
    <t>01.05.2022 14:01:59</t>
  </si>
  <si>
    <t>01.05.2022 14:02:17</t>
  </si>
  <si>
    <t>01.05.2022 14:02:55</t>
  </si>
  <si>
    <t>01.05.2022 14:02:56</t>
  </si>
  <si>
    <t>01.05.2022 14:02:59</t>
  </si>
  <si>
    <t>01.05.2022 14:03:01</t>
  </si>
  <si>
    <t>01.05.2022 14:03:02</t>
  </si>
  <si>
    <t>01.05.2022 14:03:04</t>
  </si>
  <si>
    <t>01.05.2022 14:03:31</t>
  </si>
  <si>
    <t>01.05.2022 14:03:34</t>
  </si>
  <si>
    <t>01.05.2022 14:03:36</t>
  </si>
  <si>
    <t>01.05.2022 14:03:42</t>
  </si>
  <si>
    <t>01.05.2022 14:03:48</t>
  </si>
  <si>
    <t>01.05.2022 14:03:49</t>
  </si>
  <si>
    <t>01.05.2022 14:03:51</t>
  </si>
  <si>
    <t>01.05.2022 14:04:21</t>
  </si>
  <si>
    <t>01.05.2022 14:04:22</t>
  </si>
  <si>
    <t>01.05.2022 14:04:24</t>
  </si>
  <si>
    <t>01.05.2022 14:04:33</t>
  </si>
  <si>
    <t>01.05.2022 14:04:34</t>
  </si>
  <si>
    <t>01.05.2022 14:04:36</t>
  </si>
  <si>
    <t>01.05.2022 14:05:12</t>
  </si>
  <si>
    <t>01.05.2022 14:05:22</t>
  </si>
  <si>
    <t>01.05.2022 14:05:36</t>
  </si>
  <si>
    <t>01.05.2022 14:05:37</t>
  </si>
  <si>
    <t>01.05.2022 14:05:54</t>
  </si>
  <si>
    <t>01.05.2022 14:06:04</t>
  </si>
  <si>
    <t>01.05.2022 14:06:18</t>
  </si>
  <si>
    <t>01.05.2022 14:06:19</t>
  </si>
  <si>
    <t>01.05.2022 14:06:21</t>
  </si>
  <si>
    <t>01.05.2022 14:06:54</t>
  </si>
  <si>
    <t>01.05.2022 14:07:13</t>
  </si>
  <si>
    <t>01.05.2022 14:07:15</t>
  </si>
  <si>
    <t>01.05.2022 14:07:16</t>
  </si>
  <si>
    <t>01.05.2022 14:07:18</t>
  </si>
  <si>
    <t>01.05.2022 14:07:19</t>
  </si>
  <si>
    <t>01.05.2022 14:07:39</t>
  </si>
  <si>
    <t>01.05.2022 14:07:53</t>
  </si>
  <si>
    <t>01.05.2022 14:08:07</t>
  </si>
  <si>
    <t>01.05.2022 14:08:09</t>
  </si>
  <si>
    <t>01.05.2022 14:08:10</t>
  </si>
  <si>
    <t>01.05.2022 14:08:12</t>
  </si>
  <si>
    <t>01.05.2022 14:08:15</t>
  </si>
  <si>
    <t>01.05.2022 14:08:16</t>
  </si>
  <si>
    <t>01.05.2022 14:08:18</t>
  </si>
  <si>
    <t>01.05.2022 14:08:37</t>
  </si>
  <si>
    <t>01.05.2022 14:08:39</t>
  </si>
  <si>
    <t>01.05.2022 14:08:40</t>
  </si>
  <si>
    <t>01.05.2022 14:08:52</t>
  </si>
  <si>
    <t>01.05.2022 14:08:54</t>
  </si>
  <si>
    <t>01.05.2022 14:08:55</t>
  </si>
  <si>
    <t>01.05.2022 14:08:59</t>
  </si>
  <si>
    <t>01.05.2022 14:09:02</t>
  </si>
  <si>
    <t>01.05.2022 14:09:03</t>
  </si>
  <si>
    <t>01.05.2022 14:09:05</t>
  </si>
  <si>
    <t>01.05.2022 14:09:06</t>
  </si>
  <si>
    <t>01.05.2022 14:09:08</t>
  </si>
  <si>
    <t>01.05.2022 14:09:09</t>
  </si>
  <si>
    <t>01.05.2022 14:09:11</t>
  </si>
  <si>
    <t>01.05.2022 14:09:12</t>
  </si>
  <si>
    <t>01.05.2022 14:09:20</t>
  </si>
  <si>
    <t>01.05.2022 14:09:24</t>
  </si>
  <si>
    <t>01.05.2022 14:09:38</t>
  </si>
  <si>
    <t>01.05.2022 14:10:06</t>
  </si>
  <si>
    <t>01.05.2022 14:10:07</t>
  </si>
  <si>
    <t>01.05.2022 14:10:09</t>
  </si>
  <si>
    <t>01.05.2022 14:10:10</t>
  </si>
  <si>
    <t>01.05.2022 14:10:12</t>
  </si>
  <si>
    <t>01.05.2022 14:10:19</t>
  </si>
  <si>
    <t>01.05.2022 14:10:21</t>
  </si>
  <si>
    <t>01.05.2022 14:10:36</t>
  </si>
  <si>
    <t>01.05.2022 14:10:46</t>
  </si>
  <si>
    <t>01.05.2022 14:10:49</t>
  </si>
  <si>
    <t>01.05.2022 14:10:56</t>
  </si>
  <si>
    <t>01.05.2022 14:10:57</t>
  </si>
  <si>
    <t>01.05.2022 14:10:59</t>
  </si>
  <si>
    <t>01.05.2022 14:11:02</t>
  </si>
  <si>
    <t>01.05.2022 14:11:03</t>
  </si>
  <si>
    <t>01.05.2022 14:11:05</t>
  </si>
  <si>
    <t>01.05.2022 14:11:06</t>
  </si>
  <si>
    <t>01.05.2022 14:11:11</t>
  </si>
  <si>
    <t>01.05.2022 14:11:12</t>
  </si>
  <si>
    <t>01.05.2022 14:11:15</t>
  </si>
  <si>
    <t>01.05.2022 14:11:17</t>
  </si>
  <si>
    <t>01.05.2022 14:11:20</t>
  </si>
  <si>
    <t>01.05.2022 14:11:21</t>
  </si>
  <si>
    <t>01.05.2022 14:11:23</t>
  </si>
  <si>
    <t>01.05.2022 14:11:33</t>
  </si>
  <si>
    <t>01.05.2022 14:11:38</t>
  </si>
  <si>
    <t>01.05.2022 14:11:41</t>
  </si>
  <si>
    <t>01.05.2022 14:12:03</t>
  </si>
  <si>
    <t>01.05.2022 14:12:04</t>
  </si>
  <si>
    <t>01.05.2022 14:12:07</t>
  </si>
  <si>
    <t>01.05.2022 14:12:10</t>
  </si>
  <si>
    <t>01.05.2022 14:12:12</t>
  </si>
  <si>
    <t>01.05.2022 14:12:33</t>
  </si>
  <si>
    <t>01.05.2022 14:12:37</t>
  </si>
  <si>
    <t>01.05.2022 14:12:39</t>
  </si>
  <si>
    <t>01.05.2022 14:12:42</t>
  </si>
  <si>
    <t>01.05.2022 14:12:56</t>
  </si>
  <si>
    <t>01.05.2022 14:12:57</t>
  </si>
  <si>
    <t>01.05.2022 14:13:05</t>
  </si>
  <si>
    <t>01.05.2022 14:13:06</t>
  </si>
  <si>
    <t>01.05.2022 14:13:08</t>
  </si>
  <si>
    <t>01.05.2022 14:13:17</t>
  </si>
  <si>
    <t>01.05.2022 14:13:32</t>
  </si>
  <si>
    <t>01.05.2022 14:13:35</t>
  </si>
  <si>
    <t>01.05.2022 14:13:38</t>
  </si>
  <si>
    <t>01.05.2022 14:14:03</t>
  </si>
  <si>
    <t>01.05.2022 14:14:04</t>
  </si>
  <si>
    <t>01.05.2022 14:14:06</t>
  </si>
  <si>
    <t>01.05.2022 14:14:21</t>
  </si>
  <si>
    <t>01.05.2022 14:14:22</t>
  </si>
  <si>
    <t>01.05.2022 14:14:24</t>
  </si>
  <si>
    <t>01.05.2022 14:14:25</t>
  </si>
  <si>
    <t>01.05.2022 14:14:27</t>
  </si>
  <si>
    <t>01.05.2022 14:14:28</t>
  </si>
  <si>
    <t>01.05.2022 14:14:30</t>
  </si>
  <si>
    <t>01.05.2022 14:14:31</t>
  </si>
  <si>
    <t>01.05.2022 14:14:33</t>
  </si>
  <si>
    <t>01.05.2022 14:14:40</t>
  </si>
  <si>
    <t>01.05.2022 14:14:46</t>
  </si>
  <si>
    <t>01.05.2022 14:14:59</t>
  </si>
  <si>
    <t>01.05.2022 14:15:00</t>
  </si>
  <si>
    <t>01.05.2022 14:15:02</t>
  </si>
  <si>
    <t>01.05.2022 14:15:15</t>
  </si>
  <si>
    <t>01.05.2022 14:15:17</t>
  </si>
  <si>
    <t>01.05.2022 14:15:36</t>
  </si>
  <si>
    <t>01.05.2022 14:15:41</t>
  </si>
  <si>
    <t>01.05.2022 14:15:44</t>
  </si>
  <si>
    <t>01.05.2022 14:15:47</t>
  </si>
  <si>
    <t>01.05.2022 14:15:53</t>
  </si>
  <si>
    <t>01.05.2022 14:16:03</t>
  </si>
  <si>
    <t>01.05.2022 14:16:10</t>
  </si>
  <si>
    <t>01.05.2022 14:16:12</t>
  </si>
  <si>
    <t>01.05.2022 14:16:37</t>
  </si>
  <si>
    <t>01.05.2022 14:16:39</t>
  </si>
  <si>
    <t>01.05.2022 14:16:40</t>
  </si>
  <si>
    <t>01.05.2022 14:16:42</t>
  </si>
  <si>
    <t>01.05.2022 14:16:43</t>
  </si>
  <si>
    <t>01.05.2022 14:16:45</t>
  </si>
  <si>
    <t>01.05.2022 14:16:57</t>
  </si>
  <si>
    <t>01.05.2022 14:17:15</t>
  </si>
  <si>
    <t>01.05.2022 14:17:16</t>
  </si>
  <si>
    <t>01.05.2022 14:17:18</t>
  </si>
  <si>
    <t>01.05.2022 14:17:27</t>
  </si>
  <si>
    <t>01.05.2022 14:17:34</t>
  </si>
  <si>
    <t>01.05.2022 14:17:36</t>
  </si>
  <si>
    <t>01.05.2022 14:17:46</t>
  </si>
  <si>
    <t>01.05.2022 14:17:48</t>
  </si>
  <si>
    <t>01.05.2022 14:17:54</t>
  </si>
  <si>
    <t>01.05.2022 14:17:55</t>
  </si>
  <si>
    <t>01.05.2022 14:18:08</t>
  </si>
  <si>
    <t>01.05.2022 14:18:18</t>
  </si>
  <si>
    <t>01.05.2022 14:18:30</t>
  </si>
  <si>
    <t>01.05.2022 14:18:38</t>
  </si>
  <si>
    <t>01.05.2022 14:18:39</t>
  </si>
  <si>
    <t>01.05.2022 14:18:41</t>
  </si>
  <si>
    <t>01.05.2022 14:18:42</t>
  </si>
  <si>
    <t>01.05.2022 14:18:44</t>
  </si>
  <si>
    <t>01.05.2022 14:18:45</t>
  </si>
  <si>
    <t>01.05.2022 14:18:47</t>
  </si>
  <si>
    <t>01.05.2022 14:18:50</t>
  </si>
  <si>
    <t>01.05.2022 14:18:51</t>
  </si>
  <si>
    <t>01.05.2022 14:18:53</t>
  </si>
  <si>
    <t>01.05.2022 14:18:54</t>
  </si>
  <si>
    <t>01.05.2022 14:19:00</t>
  </si>
  <si>
    <t>01.05.2022 14:19:01</t>
  </si>
  <si>
    <t>01.05.2022 14:19:07</t>
  </si>
  <si>
    <t>01.05.2022 14:19:16</t>
  </si>
  <si>
    <t>01.05.2022 14:19:18</t>
  </si>
  <si>
    <t>01.05.2022 14:19:25</t>
  </si>
  <si>
    <t>01.05.2022 14:19:27</t>
  </si>
  <si>
    <t>01.05.2022 14:19:33</t>
  </si>
  <si>
    <t>01.05.2022 14:19:37</t>
  </si>
  <si>
    <t>01.05.2022 14:19:39</t>
  </si>
  <si>
    <t>01.05.2022 14:19:49</t>
  </si>
  <si>
    <t>01.05.2022 14:19:51</t>
  </si>
  <si>
    <t>01.05.2022 14:19:55</t>
  </si>
  <si>
    <t>01.05.2022 14:19:57</t>
  </si>
  <si>
    <t>01.05.2022 14:20:01</t>
  </si>
  <si>
    <t>01.05.2022 14:20:07</t>
  </si>
  <si>
    <t>01.05.2022 14:20:10</t>
  </si>
  <si>
    <t>01.05.2022 14:20:12</t>
  </si>
  <si>
    <t>01.05.2022 14:20:13</t>
  </si>
  <si>
    <t>01.05.2022 14:20:16</t>
  </si>
  <si>
    <t>01.05.2022 14:20:23</t>
  </si>
  <si>
    <t>01.05.2022 14:20:26</t>
  </si>
  <si>
    <t>01.05.2022 14:20:29</t>
  </si>
  <si>
    <t>01.05.2022 14:20:57</t>
  </si>
  <si>
    <t>01.05.2022 14:20:59</t>
  </si>
  <si>
    <t>01.05.2022 14:21:06</t>
  </si>
  <si>
    <t>01.05.2022 14:21:08</t>
  </si>
  <si>
    <t>01.05.2022 14:21:16</t>
  </si>
  <si>
    <t>01.05.2022 14:21:19</t>
  </si>
  <si>
    <t>01.05.2022 14:21:20</t>
  </si>
  <si>
    <t>01.05.2022 14:21:22</t>
  </si>
  <si>
    <t>01.05.2022 14:21:23</t>
  </si>
  <si>
    <t>01.05.2022 14:21:50</t>
  </si>
  <si>
    <t>01.05.2022 14:21:56</t>
  </si>
  <si>
    <t>01.05.2022 14:21:58</t>
  </si>
  <si>
    <t>01.05.2022 14:22:01</t>
  </si>
  <si>
    <t>01.05.2022 14:22:12</t>
  </si>
  <si>
    <t>01.05.2022 14:22:13</t>
  </si>
  <si>
    <t>01.05.2022 14:22:16</t>
  </si>
  <si>
    <t>01.05.2022 14:22:43</t>
  </si>
  <si>
    <t>01.05.2022 14:22:52</t>
  </si>
  <si>
    <t>01.05.2022 14:23:19</t>
  </si>
  <si>
    <t>01.05.2022 14:23:45</t>
  </si>
  <si>
    <t>01.05.2022 14:23:59</t>
  </si>
  <si>
    <t>01.05.2022 14:24:02</t>
  </si>
  <si>
    <t>01.05.2022 14:24:05</t>
  </si>
  <si>
    <t>01.05.2022 14:24:15</t>
  </si>
  <si>
    <t>01.05.2022 14:24:17</t>
  </si>
  <si>
    <t>01.05.2022 14:24:20</t>
  </si>
  <si>
    <t>01.05.2022 14:24:21</t>
  </si>
  <si>
    <t>01.05.2022 14:24:24</t>
  </si>
  <si>
    <t>01.05.2022 14:24:26</t>
  </si>
  <si>
    <t>01.05.2022 14:24:27</t>
  </si>
  <si>
    <t>01.05.2022 14:24:37</t>
  </si>
  <si>
    <t>01.05.2022 14:24:38</t>
  </si>
  <si>
    <t>01.05.2022 14:24:40</t>
  </si>
  <si>
    <t>01.05.2022 14:24:47</t>
  </si>
  <si>
    <t>01.05.2022 14:24:49</t>
  </si>
  <si>
    <t>01.05.2022 14:25:06</t>
  </si>
  <si>
    <t>01.05.2022 14:25:09</t>
  </si>
  <si>
    <t>01.05.2022 14:25:18</t>
  </si>
  <si>
    <t>01.05.2022 14:25:19</t>
  </si>
  <si>
    <t>01.05.2022 14:25:28</t>
  </si>
  <si>
    <t>01.05.2022 14:25:30</t>
  </si>
  <si>
    <t>01.05.2022 14:25:45</t>
  </si>
  <si>
    <t>01.05.2022 14:26:00</t>
  </si>
  <si>
    <t>01.05.2022 14:26:01</t>
  </si>
  <si>
    <t>01.05.2022 14:26:07</t>
  </si>
  <si>
    <t>01.05.2022 14:26:09</t>
  </si>
  <si>
    <t>01.05.2022 14:26:13</t>
  </si>
  <si>
    <t>01.05.2022 14:26:15</t>
  </si>
  <si>
    <t>01.05.2022 14:26:22</t>
  </si>
  <si>
    <t>01.05.2022 14:26:24</t>
  </si>
  <si>
    <t>01.05.2022 14:26:39</t>
  </si>
  <si>
    <t>01.05.2022 14:26:42</t>
  </si>
  <si>
    <t>01.05.2022 14:26:46</t>
  </si>
  <si>
    <t>01.05.2022 14:26:49</t>
  </si>
  <si>
    <t>01.05.2022 14:26:51</t>
  </si>
  <si>
    <t>01.05.2022 14:26:52</t>
  </si>
  <si>
    <t>01.05.2022 14:26:54</t>
  </si>
  <si>
    <t>01.05.2022 14:26:57</t>
  </si>
  <si>
    <t>01.05.2022 14:26:58</t>
  </si>
  <si>
    <t>01.05.2022 14:27:23</t>
  </si>
  <si>
    <t>01.05.2022 14:27:24</t>
  </si>
  <si>
    <t>01.05.2022 14:27:26</t>
  </si>
  <si>
    <t>01.05.2022 14:27:27</t>
  </si>
  <si>
    <t>01.05.2022 14:27:48</t>
  </si>
  <si>
    <t>01.05.2022 14:28:16</t>
  </si>
  <si>
    <t>01.05.2022 14:28:18</t>
  </si>
  <si>
    <t>01.05.2022 14:28:24</t>
  </si>
  <si>
    <t>01.05.2022 14:28:25</t>
  </si>
  <si>
    <t>01.05.2022 14:28:33</t>
  </si>
  <si>
    <t>01.05.2022 14:28:34</t>
  </si>
  <si>
    <t>01.05.2022 14:28:36</t>
  </si>
  <si>
    <t>01.05.2022 14:28:57</t>
  </si>
  <si>
    <t>01.05.2022 14:28:59</t>
  </si>
  <si>
    <t>01.05.2022 14:29:00</t>
  </si>
  <si>
    <t>01.05.2022 14:29:02</t>
  </si>
  <si>
    <t>01.05.2022 14:29:15</t>
  </si>
  <si>
    <t>01.05.2022 14:29:18</t>
  </si>
  <si>
    <t>01.05.2022 14:29:20</t>
  </si>
  <si>
    <t>01.05.2022 14:29:21</t>
  </si>
  <si>
    <t>01.05.2022 14:29:27</t>
  </si>
  <si>
    <t>01.05.2022 14:29:29</t>
  </si>
  <si>
    <t>01.05.2022 14:29:32</t>
  </si>
  <si>
    <t>01.05.2022 14:29:33</t>
  </si>
  <si>
    <t>01.05.2022 14:29:50</t>
  </si>
  <si>
    <t>01.05.2022 14:29:55</t>
  </si>
  <si>
    <t>01.05.2022 14:29:56</t>
  </si>
  <si>
    <t>01.05.2022 14:30:02</t>
  </si>
  <si>
    <t>01.05.2022 14:30:13</t>
  </si>
  <si>
    <t>01.05.2022 14:30:25</t>
  </si>
  <si>
    <t>01.05.2022 14:30:26</t>
  </si>
  <si>
    <t>01.05.2022 14:30:28</t>
  </si>
  <si>
    <t>01.05.2022 14:30:37</t>
  </si>
  <si>
    <t>01.05.2022 14:30:50</t>
  </si>
  <si>
    <t>01.05.2022 14:30:52</t>
  </si>
  <si>
    <t>01.05.2022 14:31:06</t>
  </si>
  <si>
    <t>01.05.2022 14:31:12</t>
  </si>
  <si>
    <t>01.05.2022 14:31:13</t>
  </si>
  <si>
    <t>01.05.2022 14:31:22</t>
  </si>
  <si>
    <t>01.05.2022 14:31:24</t>
  </si>
  <si>
    <t>01.05.2022 14:31:27</t>
  </si>
  <si>
    <t>01.05.2022 14:31:31</t>
  </si>
  <si>
    <t>01.05.2022 14:31:54</t>
  </si>
  <si>
    <t>01.05.2022 14:32:03</t>
  </si>
  <si>
    <t>01.05.2022 14:32:10</t>
  </si>
  <si>
    <t>01.05.2022 14:32:12</t>
  </si>
  <si>
    <t>01.05.2022 14:32:13</t>
  </si>
  <si>
    <t>01.05.2022 14:32:15</t>
  </si>
  <si>
    <t>01.05.2022 14:32:16</t>
  </si>
  <si>
    <t>01.05.2022 14:32:46</t>
  </si>
  <si>
    <t>01.05.2022 14:33:03</t>
  </si>
  <si>
    <t>01.05.2022 14:33:04</t>
  </si>
  <si>
    <t>01.05.2022 14:33:06</t>
  </si>
  <si>
    <t>01.05.2022 14:33:15</t>
  </si>
  <si>
    <t>01.05.2022 14:33:18</t>
  </si>
  <si>
    <t>01.05.2022 14:33:28</t>
  </si>
  <si>
    <t>01.05.2022 14:33:33</t>
  </si>
  <si>
    <t>01.05.2022 14:33:39</t>
  </si>
  <si>
    <t>01.05.2022 14:33:40</t>
  </si>
  <si>
    <t>01.05.2022 14:33:43</t>
  </si>
  <si>
    <t>01.05.2022 14:34:09</t>
  </si>
  <si>
    <t>01.05.2022 14:34:12</t>
  </si>
  <si>
    <t>01.05.2022 14:34:13</t>
  </si>
  <si>
    <t>01.05.2022 14:34:16</t>
  </si>
  <si>
    <t>01.05.2022 14:34:19</t>
  </si>
  <si>
    <t>01.05.2022 14:34:21</t>
  </si>
  <si>
    <t>01.05.2022 14:34:22</t>
  </si>
  <si>
    <t>01.05.2022 14:34:53</t>
  </si>
  <si>
    <t>01.05.2022 14:34:56</t>
  </si>
  <si>
    <t>01.05.2022 14:34:59</t>
  </si>
  <si>
    <t>01.05.2022 14:35:05</t>
  </si>
  <si>
    <t>01.05.2022 14:35:06</t>
  </si>
  <si>
    <t>01.05.2022 14:35:08</t>
  </si>
  <si>
    <t>01.05.2022 14:35:18</t>
  </si>
  <si>
    <t>01.05.2022 14:35:24</t>
  </si>
  <si>
    <t>01.05.2022 14:35:26</t>
  </si>
  <si>
    <t>01.05.2022 14:35:30</t>
  </si>
  <si>
    <t>01.05.2022 14:35:35</t>
  </si>
  <si>
    <t>01.05.2022 14:35:48</t>
  </si>
  <si>
    <t>01.05.2022 14:35:53</t>
  </si>
  <si>
    <t>01.05.2022 14:35:54</t>
  </si>
  <si>
    <t>01.05.2022 14:36:09</t>
  </si>
  <si>
    <t>01.05.2022 14:36:13</t>
  </si>
  <si>
    <t>01.05.2022 14:36:19</t>
  </si>
  <si>
    <t>01.05.2022 14:36:22</t>
  </si>
  <si>
    <t>01.05.2022 14:36:24</t>
  </si>
  <si>
    <t>01.05.2022 14:36:30</t>
  </si>
  <si>
    <t>01.05.2022 14:36:31</t>
  </si>
  <si>
    <t>01.05.2022 14:36:37</t>
  </si>
  <si>
    <t>01.05.2022 14:36:39</t>
  </si>
  <si>
    <t>01.05.2022 14:36:57</t>
  </si>
  <si>
    <t>01.05.2022 14:36:59</t>
  </si>
  <si>
    <t>01.05.2022 14:37:00</t>
  </si>
  <si>
    <t>01.05.2022 14:37:02</t>
  </si>
  <si>
    <t>01.05.2022 14:37:03</t>
  </si>
  <si>
    <t>01.05.2022 14:37:05</t>
  </si>
  <si>
    <t>01.05.2022 14:37:08</t>
  </si>
  <si>
    <t>01.05.2022 14:37:20</t>
  </si>
  <si>
    <t>01.05.2022 14:37:21</t>
  </si>
  <si>
    <t>01.05.2022 14:37:24</t>
  </si>
  <si>
    <t>01.05.2022 14:37:29</t>
  </si>
  <si>
    <t>01.05.2022 14:37:30</t>
  </si>
  <si>
    <t>01.05.2022 14:37:38</t>
  </si>
  <si>
    <t>01.05.2022 14:37:39</t>
  </si>
  <si>
    <t>01.05.2022 14:37:45</t>
  </si>
  <si>
    <t>01.05.2022 14:37:51</t>
  </si>
  <si>
    <t>01.05.2022 14:37:53</t>
  </si>
  <si>
    <t>01.05.2022 14:37:54</t>
  </si>
  <si>
    <t>01.05.2022 14:37:56</t>
  </si>
  <si>
    <t>01.05.2022 14:37:57</t>
  </si>
  <si>
    <t>01.05.2022 14:38:00</t>
  </si>
  <si>
    <t>01.05.2022 14:38:02</t>
  </si>
  <si>
    <t>01.05.2022 14:38:06</t>
  </si>
  <si>
    <t>01.05.2022 14:38:15</t>
  </si>
  <si>
    <t>01.05.2022 14:38:17</t>
  </si>
  <si>
    <t>01.05.2022 14:38:25</t>
  </si>
  <si>
    <t>01.05.2022 14:38:41</t>
  </si>
  <si>
    <t>01.05.2022 14:38:43</t>
  </si>
  <si>
    <t>01.05.2022 14:39:18</t>
  </si>
  <si>
    <t>01.05.2022 14:39:34</t>
  </si>
  <si>
    <t>01.05.2022 14:39:36</t>
  </si>
  <si>
    <t>01.05.2022 14:39:41</t>
  </si>
  <si>
    <t>01.05.2022 14:39:42</t>
  </si>
  <si>
    <t>01.05.2022 14:39:44</t>
  </si>
  <si>
    <t>01.05.2022 14:39:45</t>
  </si>
  <si>
    <t>01.05.2022 14:40:06</t>
  </si>
  <si>
    <t>01.05.2022 14:40:07</t>
  </si>
  <si>
    <t>01.05.2022 14:40:10</t>
  </si>
  <si>
    <t>01.05.2022 14:40:12</t>
  </si>
  <si>
    <t>01.05.2022 14:40:13</t>
  </si>
  <si>
    <t>01.05.2022 14:40:22</t>
  </si>
  <si>
    <t>01.05.2022 14:40:42</t>
  </si>
  <si>
    <t>01.05.2022 14:40:43</t>
  </si>
  <si>
    <t>01.05.2022 14:40:56</t>
  </si>
  <si>
    <t>01.05.2022 14:41:12</t>
  </si>
  <si>
    <t>01.05.2022 14:41:13</t>
  </si>
  <si>
    <t>01.05.2022 14:41:22</t>
  </si>
  <si>
    <t>01.05.2022 14:41:33</t>
  </si>
  <si>
    <t>01.05.2022 14:42:01</t>
  </si>
  <si>
    <t>01.05.2022 14:42:03</t>
  </si>
  <si>
    <t>01.05.2022 14:42:09</t>
  </si>
  <si>
    <t>01.05.2022 14:42:24</t>
  </si>
  <si>
    <t>01.05.2022 14:42:25</t>
  </si>
  <si>
    <t>01.05.2022 14:42:37</t>
  </si>
  <si>
    <t>01.05.2022 14:42:43</t>
  </si>
  <si>
    <t>01.05.2022 14:42:45</t>
  </si>
  <si>
    <t>01.05.2022 14:42:54</t>
  </si>
  <si>
    <t>01.05.2022 14:42:56</t>
  </si>
  <si>
    <t>01.05.2022 14:43:06</t>
  </si>
  <si>
    <t>01.05.2022 14:43:08</t>
  </si>
  <si>
    <t>01.05.2022 14:43:09</t>
  </si>
  <si>
    <t>01.05.2022 14:43:30</t>
  </si>
  <si>
    <t>01.05.2022 14:43:32</t>
  </si>
  <si>
    <t>01.05.2022 14:43:41</t>
  </si>
  <si>
    <t>01.05.2022 14:43:42</t>
  </si>
  <si>
    <t>01.05.2022 14:43:44</t>
  </si>
  <si>
    <t>01.05.2022 14:43:45</t>
  </si>
  <si>
    <t>01.05.2022 14:43:47</t>
  </si>
  <si>
    <t>01.05.2022 14:43:48</t>
  </si>
  <si>
    <t>01.05.2022 14:43:55</t>
  </si>
  <si>
    <t>01.05.2022 14:43:56</t>
  </si>
  <si>
    <t>01.05.2022 14:43:57</t>
  </si>
  <si>
    <t>01.05.2022 14:43:59</t>
  </si>
  <si>
    <t>01.05.2022 14:44:07</t>
  </si>
  <si>
    <t>01.05.2022 14:44:08</t>
  </si>
  <si>
    <t>01.05.2022 14:44:10</t>
  </si>
  <si>
    <t>01.05.2022 14:44:16</t>
  </si>
  <si>
    <t>01.05.2022 14:44:19</t>
  </si>
  <si>
    <t>01.05.2022 14:44:22</t>
  </si>
  <si>
    <t>01.05.2022 14:44:23</t>
  </si>
  <si>
    <t>01.05.2022 14:44:37</t>
  </si>
  <si>
    <t>01.05.2022 14:45:00</t>
  </si>
  <si>
    <t>01.05.2022 14:45:01</t>
  </si>
  <si>
    <t>01.05.2022 14:45:31</t>
  </si>
  <si>
    <t>01.05.2022 14:45:33</t>
  </si>
  <si>
    <t>01.05.2022 14:45:37</t>
  </si>
  <si>
    <t>01.05.2022 14:45:42</t>
  </si>
  <si>
    <t>01.05.2022 14:45:49</t>
  </si>
  <si>
    <t>01.05.2022 14:45:51</t>
  </si>
  <si>
    <t>01.05.2022 14:45:55</t>
  </si>
  <si>
    <t>01.05.2022 14:46:16</t>
  </si>
  <si>
    <t>01.05.2022 14:46:18</t>
  </si>
  <si>
    <t>01.05.2022 14:47:18</t>
  </si>
  <si>
    <t>01.05.2022 14:47:31</t>
  </si>
  <si>
    <t>01.05.2022 14:47:33</t>
  </si>
  <si>
    <t>01.05.2022 14:47:37</t>
  </si>
  <si>
    <t>01.05.2022 14:47:51</t>
  </si>
  <si>
    <t>01.05.2022 14:47:53</t>
  </si>
  <si>
    <t>01.05.2022 14:47:54</t>
  </si>
  <si>
    <t>01.05.2022 14:47:57</t>
  </si>
  <si>
    <t>01.05.2022 14:47:59</t>
  </si>
  <si>
    <t>01.05.2022 14:48:00</t>
  </si>
  <si>
    <t>01.05.2022 14:48:15</t>
  </si>
  <si>
    <t>01.05.2022 14:49:04</t>
  </si>
  <si>
    <t>01.05.2022 14:49:06</t>
  </si>
  <si>
    <t>01.05.2022 14:49:07</t>
  </si>
  <si>
    <t>01.05.2022 14:49:15</t>
  </si>
  <si>
    <t>01.05.2022 14:49:16</t>
  </si>
  <si>
    <t>01.05.2022 14:49:18</t>
  </si>
  <si>
    <t>01.05.2022 14:49:51</t>
  </si>
  <si>
    <t>01.05.2022 14:49:53</t>
  </si>
  <si>
    <t>01.05.2022 14:50:19</t>
  </si>
  <si>
    <t>01.05.2022 14:50:21</t>
  </si>
  <si>
    <t>01.05.2022 14:50:25</t>
  </si>
  <si>
    <t>01.05.2022 14:50:33</t>
  </si>
  <si>
    <t>01.05.2022 14:50:36</t>
  </si>
  <si>
    <t>01.05.2022 14:50:59</t>
  </si>
  <si>
    <t>01.05.2022 14:51:00</t>
  </si>
  <si>
    <t>01.05.2022 14:51:02</t>
  </si>
  <si>
    <t>01.05.2022 14:51:03</t>
  </si>
  <si>
    <t>01.05.2022 14:51:05</t>
  </si>
  <si>
    <t>01.05.2022 14:51:06</t>
  </si>
  <si>
    <t>01.05.2022 14:51:09</t>
  </si>
  <si>
    <t>01.05.2022 14:51:11</t>
  </si>
  <si>
    <t>01.05.2022 14:51:18</t>
  </si>
  <si>
    <t>01.05.2022 14:51:20</t>
  </si>
  <si>
    <t>01.05.2022 14:51:38</t>
  </si>
  <si>
    <t>01.05.2022 14:51:41</t>
  </si>
  <si>
    <t>01.05.2022 14:51:42</t>
  </si>
  <si>
    <t>01.05.2022 14:51:44</t>
  </si>
  <si>
    <t>01.05.2022 14:51:48</t>
  </si>
  <si>
    <t>01.05.2022 14:51:50</t>
  </si>
  <si>
    <t>01.05.2022 14:51:51</t>
  </si>
  <si>
    <t>01.05.2022 14:52:22</t>
  </si>
  <si>
    <t>01.05.2022 14:52:24</t>
  </si>
  <si>
    <t>01.05.2022 14:52:42</t>
  </si>
  <si>
    <t>01.05.2022 14:52:54</t>
  </si>
  <si>
    <t>01.05.2022 14:52:56</t>
  </si>
  <si>
    <t>01.05.2022 14:53:55</t>
  </si>
  <si>
    <t>01.05.2022 14:53:58</t>
  </si>
  <si>
    <t>01.05.2022 14:54:07</t>
  </si>
  <si>
    <t>01.05.2022 14:54:09</t>
  </si>
  <si>
    <t>01.05.2022 14:54:10</t>
  </si>
  <si>
    <t>01.05.2022 14:54:12</t>
  </si>
  <si>
    <t>01.05.2022 14:54:13</t>
  </si>
  <si>
    <t>01.05.2022 14:54:15</t>
  </si>
  <si>
    <t>01.05.2022 14:54:16</t>
  </si>
  <si>
    <t>01.05.2022 14:54:18</t>
  </si>
  <si>
    <t>01.05.2022 14:54:19</t>
  </si>
  <si>
    <t>01.05.2022 14:54:21</t>
  </si>
  <si>
    <t>01.05.2022 14:54:39</t>
  </si>
  <si>
    <t>01.05.2022 14:54:48</t>
  </si>
  <si>
    <t>01.05.2022 14:54:49</t>
  </si>
  <si>
    <t>01.05.2022 14:54:54</t>
  </si>
  <si>
    <t>01.05.2022 14:55:06</t>
  </si>
  <si>
    <t>01.05.2022 14:55:07</t>
  </si>
  <si>
    <t>01.05.2022 14:55:09</t>
  </si>
  <si>
    <t>01.05.2022 14:55:22</t>
  </si>
  <si>
    <t>01.05.2022 14:55:37</t>
  </si>
  <si>
    <t>01.05.2022 14:55:43</t>
  </si>
  <si>
    <t>01.05.2022 14:55:45</t>
  </si>
  <si>
    <t>01.05.2022 14:55:56</t>
  </si>
  <si>
    <t>01.05.2022 14:56:06</t>
  </si>
  <si>
    <t>01.05.2022 14:56:11</t>
  </si>
  <si>
    <t>01.05.2022 14:56:17</t>
  </si>
  <si>
    <t>01.05.2022 14:56:36</t>
  </si>
  <si>
    <t>01.05.2022 14:56:39</t>
  </si>
  <si>
    <t>01.05.2022 14:56:41</t>
  </si>
  <si>
    <t>01.05.2022 14:56:42</t>
  </si>
  <si>
    <t>01.05.2022 14:57:24</t>
  </si>
  <si>
    <t>01.05.2022 14:57:25</t>
  </si>
  <si>
    <t>01.05.2022 14:57:27</t>
  </si>
  <si>
    <t>01.05.2022 14:57:28</t>
  </si>
  <si>
    <t>01.05.2022 14:57:30</t>
  </si>
  <si>
    <t>01.05.2022 14:57:31</t>
  </si>
  <si>
    <t>01.05.2022 14:57:37</t>
  </si>
  <si>
    <t>01.05.2022 14:57:39</t>
  </si>
  <si>
    <t>01.05.2022 14:58:30</t>
  </si>
  <si>
    <t>01.05.2022 14:58:34</t>
  </si>
  <si>
    <t>01.05.2022 14:58:36</t>
  </si>
  <si>
    <t>01.05.2022 14:58:39</t>
  </si>
  <si>
    <t>01.05.2022 14:58:53</t>
  </si>
  <si>
    <t>01.05.2022 14:58:54</t>
  </si>
  <si>
    <t>01.05.2022 14:58:59</t>
  </si>
  <si>
    <t>01.05.2022 14:59:12</t>
  </si>
  <si>
    <t>01.05.2022 14:59:20</t>
  </si>
  <si>
    <t>01.05.2022 14:59:21</t>
  </si>
  <si>
    <t>01.05.2022 14:59:55</t>
  </si>
  <si>
    <t>01.05.2022 14:59:56</t>
  </si>
  <si>
    <t>01.05.2022 15:00:31</t>
  </si>
  <si>
    <t>01.05.2022 15:00:33</t>
  </si>
  <si>
    <t>01.05.2022 15:00:46</t>
  </si>
  <si>
    <t>01.05.2022 15:01:13</t>
  </si>
  <si>
    <t>01.05.2022 15:01:15</t>
  </si>
  <si>
    <t>01.05.2022 15:01:16</t>
  </si>
  <si>
    <t>01.05.2022 15:01:22</t>
  </si>
  <si>
    <t>01.05.2022 15:01:24</t>
  </si>
  <si>
    <t>01.05.2022 15:01:27</t>
  </si>
  <si>
    <t>01.05.2022 15:01:28</t>
  </si>
  <si>
    <t>01.05.2022 15:01:33</t>
  </si>
  <si>
    <t>01.05.2022 15:01:37</t>
  </si>
  <si>
    <t>01.05.2022 15:01:39</t>
  </si>
  <si>
    <t>01.05.2022 15:01:40</t>
  </si>
  <si>
    <t>01.05.2022 15:02:34</t>
  </si>
  <si>
    <t>01.05.2022 15:02:36</t>
  </si>
  <si>
    <t>01.05.2022 15:02:48</t>
  </si>
  <si>
    <t>01.05.2022 15:02:50</t>
  </si>
  <si>
    <t>01.05.2022 15:02:51</t>
  </si>
  <si>
    <t>01.05.2022 15:02:53</t>
  </si>
  <si>
    <t>01.05.2022 15:02:54</t>
  </si>
  <si>
    <t>01.05.2022 15:02:59</t>
  </si>
  <si>
    <t>01.05.2022 15:03:05</t>
  </si>
  <si>
    <t>01.05.2022 15:03:17</t>
  </si>
  <si>
    <t>01.05.2022 15:03:18</t>
  </si>
  <si>
    <t>01.05.2022 15:03:24</t>
  </si>
  <si>
    <t>01.05.2022 15:03:26</t>
  </si>
  <si>
    <t>01.05.2022 15:03:36</t>
  </si>
  <si>
    <t>01.05.2022 15:03:53</t>
  </si>
  <si>
    <t>01.05.2022 15:03:55</t>
  </si>
  <si>
    <t>01.05.2022 15:03:59</t>
  </si>
  <si>
    <t>01.05.2022 15:04:01</t>
  </si>
  <si>
    <t>01.05.2022 15:04:11</t>
  </si>
  <si>
    <t>01.05.2022 15:04:13</t>
  </si>
  <si>
    <t>01.05.2022 15:04:14</t>
  </si>
  <si>
    <t>01.05.2022 15:04:34</t>
  </si>
  <si>
    <t>01.05.2022 15:04:41</t>
  </si>
  <si>
    <t>01.05.2022 15:04:43</t>
  </si>
  <si>
    <t>01.05.2022 15:05:10</t>
  </si>
  <si>
    <t>01.05.2022 15:05:16</t>
  </si>
  <si>
    <t>01.05.2022 15:05:18</t>
  </si>
  <si>
    <t>01.05.2022 15:05:22</t>
  </si>
  <si>
    <t>01.05.2022 15:05:25</t>
  </si>
  <si>
    <t>01.05.2022 15:05:33</t>
  </si>
  <si>
    <t>01.05.2022 15:05:51</t>
  </si>
  <si>
    <t>01.05.2022 15:05:53</t>
  </si>
  <si>
    <t>01.05.2022 15:06:00</t>
  </si>
  <si>
    <t>01.05.2022 15:06:01</t>
  </si>
  <si>
    <t>01.05.2022 15:06:36</t>
  </si>
  <si>
    <t>01.05.2022 15:06:37</t>
  </si>
  <si>
    <t>01.05.2022 15:06:39</t>
  </si>
  <si>
    <t>01.05.2022 15:06:48</t>
  </si>
  <si>
    <t>01.05.2022 15:06:50</t>
  </si>
  <si>
    <t>01.05.2022 15:06:59</t>
  </si>
  <si>
    <t>01.05.2022 15:07:00</t>
  </si>
  <si>
    <t>01.05.2022 15:07:23</t>
  </si>
  <si>
    <t>01.05.2022 15:07:24</t>
  </si>
  <si>
    <t>01.05.2022 15:07:26</t>
  </si>
  <si>
    <t>01.05.2022 15:07:41</t>
  </si>
  <si>
    <t>01.05.2022 15:07:42</t>
  </si>
  <si>
    <t>01.05.2022 15:07:52</t>
  </si>
  <si>
    <t>01.05.2022 15:07:53</t>
  </si>
  <si>
    <t>01.05.2022 15:08:12</t>
  </si>
  <si>
    <t>01.05.2022 15:08:15</t>
  </si>
  <si>
    <t>01.05.2022 15:08:21</t>
  </si>
  <si>
    <t>01.05.2022 15:08:22</t>
  </si>
  <si>
    <t>01.05.2022 15:08:24</t>
  </si>
  <si>
    <t>01.05.2022 15:08:34</t>
  </si>
  <si>
    <t>01.05.2022 15:08:36</t>
  </si>
  <si>
    <t>01.05.2022 15:08:37</t>
  </si>
  <si>
    <t>01.05.2022 15:08:39</t>
  </si>
  <si>
    <t>01.05.2022 15:08:54</t>
  </si>
  <si>
    <t>01.05.2022 15:08:56</t>
  </si>
  <si>
    <t>01.05.2022 15:09:09</t>
  </si>
  <si>
    <t>01.05.2022 15:09:11</t>
  </si>
  <si>
    <t>01.05.2022 15:09:33</t>
  </si>
  <si>
    <t>01.05.2022 15:09:53</t>
  </si>
  <si>
    <t>01.05.2022 15:09:55</t>
  </si>
  <si>
    <t>01.05.2022 15:09:56</t>
  </si>
  <si>
    <t>01.05.2022 15:10:09</t>
  </si>
  <si>
    <t>01.05.2022 15:10:24</t>
  </si>
  <si>
    <t>01.05.2022 15:10:25</t>
  </si>
  <si>
    <t>01.05.2022 15:10:47</t>
  </si>
  <si>
    <t>01.05.2022 15:10:57</t>
  </si>
  <si>
    <t>01.05.2022 15:11:05</t>
  </si>
  <si>
    <t>01.05.2022 15:11:06</t>
  </si>
  <si>
    <t>01.05.2022 15:11:08</t>
  </si>
  <si>
    <t>01.05.2022 15:11:09</t>
  </si>
  <si>
    <t>01.05.2022 15:11:12</t>
  </si>
  <si>
    <t>01.05.2022 15:11:35</t>
  </si>
  <si>
    <t>01.05.2022 15:11:36</t>
  </si>
  <si>
    <t>01.05.2022 15:11:39</t>
  </si>
  <si>
    <t>01.05.2022 15:11:41</t>
  </si>
  <si>
    <t>01.05.2022 15:11:49</t>
  </si>
  <si>
    <t>01.05.2022 15:11:50</t>
  </si>
  <si>
    <t>01.05.2022 15:11:52</t>
  </si>
  <si>
    <t>01.05.2022 15:12:12</t>
  </si>
  <si>
    <t>01.05.2022 15:12:21</t>
  </si>
  <si>
    <t>01.05.2022 15:12:22</t>
  </si>
  <si>
    <t>01.05.2022 15:12:24</t>
  </si>
  <si>
    <t>01.05.2022 15:12:25</t>
  </si>
  <si>
    <t>01.05.2022 15:12:33</t>
  </si>
  <si>
    <t>01.05.2022 15:12:39</t>
  </si>
  <si>
    <t>01.05.2022 15:12:40</t>
  </si>
  <si>
    <t>01.05.2022 15:12:48</t>
  </si>
  <si>
    <t>01.05.2022 15:12:49</t>
  </si>
  <si>
    <t>01.05.2022 15:13:00</t>
  </si>
  <si>
    <t>01.05.2022 15:13:24</t>
  </si>
  <si>
    <t>01.05.2022 15:13:25</t>
  </si>
  <si>
    <t>01.05.2022 15:14:07</t>
  </si>
  <si>
    <t>01.05.2022 15:14:10</t>
  </si>
  <si>
    <t>01.05.2022 15:14:15</t>
  </si>
  <si>
    <t>01.05.2022 15:14:16</t>
  </si>
  <si>
    <t>01.05.2022 15:14:18</t>
  </si>
  <si>
    <t>01.05.2022 15:14:31</t>
  </si>
  <si>
    <t>01.05.2022 15:14:33</t>
  </si>
  <si>
    <t>01.05.2022 15:14:51</t>
  </si>
  <si>
    <t>01.05.2022 15:14:56</t>
  </si>
  <si>
    <t>01.05.2022 15:15:21</t>
  </si>
  <si>
    <t>01.05.2022 15:15:41</t>
  </si>
  <si>
    <t>01.05.2022 15:15:42</t>
  </si>
  <si>
    <t>01.05.2022 15:15:47</t>
  </si>
  <si>
    <t>01.05.2022 15:15:48</t>
  </si>
  <si>
    <t>01.05.2022 15:15:50</t>
  </si>
  <si>
    <t>01.05.2022 15:15:51</t>
  </si>
  <si>
    <t>01.05.2022 15:15:53</t>
  </si>
  <si>
    <t>01.05.2022 15:15:54</t>
  </si>
  <si>
    <t>01.05.2022 15:15:56</t>
  </si>
  <si>
    <t>01.05.2022 15:15:59</t>
  </si>
  <si>
    <t>01.05.2022 15:16:14</t>
  </si>
  <si>
    <t>01.05.2022 15:16:15</t>
  </si>
  <si>
    <t>01.05.2022 15:16:17</t>
  </si>
  <si>
    <t>01.05.2022 15:16:26</t>
  </si>
  <si>
    <t>01.05.2022 15:16:27</t>
  </si>
  <si>
    <t>01.05.2022 15:16:29</t>
  </si>
  <si>
    <t>01.05.2022 15:16:56</t>
  </si>
  <si>
    <t>01.05.2022 15:16:58</t>
  </si>
  <si>
    <t>01.05.2022 15:16:59</t>
  </si>
  <si>
    <t>01.05.2022 15:17:01</t>
  </si>
  <si>
    <t>01.05.2022 15:17:11</t>
  </si>
  <si>
    <t>01.05.2022 15:17:13</t>
  </si>
  <si>
    <t>01.05.2022 15:17:20</t>
  </si>
  <si>
    <t>01.05.2022 15:17:28</t>
  </si>
  <si>
    <t>01.05.2022 15:17:29</t>
  </si>
  <si>
    <t>01.05.2022 15:17:46</t>
  </si>
  <si>
    <t>01.05.2022 15:17:47</t>
  </si>
  <si>
    <t>01.05.2022 15:17:49</t>
  </si>
  <si>
    <t>01.05.2022 15:17:51</t>
  </si>
  <si>
    <t>01.05.2022 15:18:07</t>
  </si>
  <si>
    <t>01.05.2022 15:18:09</t>
  </si>
  <si>
    <t>01.05.2022 15:18:16</t>
  </si>
  <si>
    <t>01.05.2022 15:18:39</t>
  </si>
  <si>
    <t>01.05.2022 15:18:48</t>
  </si>
  <si>
    <t>01.05.2022 15:18:50</t>
  </si>
  <si>
    <t>01.05.2022 15:18:53</t>
  </si>
  <si>
    <t>01.05.2022 15:18:54</t>
  </si>
  <si>
    <t>01.05.2022 15:19:07</t>
  </si>
  <si>
    <t>01.05.2022 15:19:09</t>
  </si>
  <si>
    <t>01.05.2022 15:19:25</t>
  </si>
  <si>
    <t>01.05.2022 15:19:27</t>
  </si>
  <si>
    <t>01.05.2022 15:19:48</t>
  </si>
  <si>
    <t>01.05.2022 15:20:01</t>
  </si>
  <si>
    <t>01.05.2022 15:20:09</t>
  </si>
  <si>
    <t>01.05.2022 15:20:10</t>
  </si>
  <si>
    <t>01.05.2022 15:20:30</t>
  </si>
  <si>
    <t>01.05.2022 15:20:31</t>
  </si>
  <si>
    <t>01.05.2022 15:20:33</t>
  </si>
  <si>
    <t>01.05.2022 15:20:43</t>
  </si>
  <si>
    <t>01.05.2022 15:20:45</t>
  </si>
  <si>
    <t>01.05.2022 15:20:46</t>
  </si>
  <si>
    <t>01.05.2022 15:21:18</t>
  </si>
  <si>
    <t>01.05.2022 15:21:19</t>
  </si>
  <si>
    <t>01.05.2022 15:21:34</t>
  </si>
  <si>
    <t>01.05.2022 15:21:36</t>
  </si>
  <si>
    <t>01.05.2022 15:21:39</t>
  </si>
  <si>
    <t>01.05.2022 15:21:40</t>
  </si>
  <si>
    <t>01.05.2022 15:21:42</t>
  </si>
  <si>
    <t>01.05.2022 15:21:49</t>
  </si>
  <si>
    <t>01.05.2022 15:22:09</t>
  </si>
  <si>
    <t>01.05.2022 15:22:10</t>
  </si>
  <si>
    <t>01.05.2022 15:22:30</t>
  </si>
  <si>
    <t>01.05.2022 15:22:31</t>
  </si>
  <si>
    <t>01.05.2022 15:22:42</t>
  </si>
  <si>
    <t>01.05.2022 15:22:43</t>
  </si>
  <si>
    <t>01.05.2022 15:22:56</t>
  </si>
  <si>
    <t>01.05.2022 15:22:57</t>
  </si>
  <si>
    <t>01.05.2022 15:23:05</t>
  </si>
  <si>
    <t>01.05.2022 15:23:06</t>
  </si>
  <si>
    <t>01.05.2022 15:23:08</t>
  </si>
  <si>
    <t>01.05.2022 15:23:23</t>
  </si>
  <si>
    <t>01.05.2022 15:23:24</t>
  </si>
  <si>
    <t>01.05.2022 15:23:26</t>
  </si>
  <si>
    <t>01.05.2022 15:24:07</t>
  </si>
  <si>
    <t>01.05.2022 15:24:12</t>
  </si>
  <si>
    <t>01.05.2022 15:24:45</t>
  </si>
  <si>
    <t>01.05.2022 15:24:59</t>
  </si>
  <si>
    <t>01.05.2022 15:25:02</t>
  </si>
  <si>
    <t>01.05.2022 15:25:03</t>
  </si>
  <si>
    <t>01.05.2022 15:25:08</t>
  </si>
  <si>
    <t>01.05.2022 15:25:09</t>
  </si>
  <si>
    <t>01.05.2022 15:25:14</t>
  </si>
  <si>
    <t>01.05.2022 15:25:15</t>
  </si>
  <si>
    <t>01.05.2022 15:25:47</t>
  </si>
  <si>
    <t>01.05.2022 15:25:49</t>
  </si>
  <si>
    <t>01.05.2022 15:25:50</t>
  </si>
  <si>
    <t>01.05.2022 15:25:59</t>
  </si>
  <si>
    <t>01.05.2022 15:26:17</t>
  </si>
  <si>
    <t>01.05.2022 15:26:19</t>
  </si>
  <si>
    <t>01.05.2022 15:26:29</t>
  </si>
  <si>
    <t>01.05.2022 15:26:49</t>
  </si>
  <si>
    <t>01.05.2022 15:26:51</t>
  </si>
  <si>
    <t>01.05.2022 15:26:54</t>
  </si>
  <si>
    <t>01.05.2022 15:27:00</t>
  </si>
  <si>
    <t>01.05.2022 15:27:01</t>
  </si>
  <si>
    <t>01.05.2022 15:27:03</t>
  </si>
  <si>
    <t>01.05.2022 15:27:06</t>
  </si>
  <si>
    <t>01.05.2022 15:27:13</t>
  </si>
  <si>
    <t>01.05.2022 15:27:15</t>
  </si>
  <si>
    <t>01.05.2022 15:27:27</t>
  </si>
  <si>
    <t>01.05.2022 15:27:33</t>
  </si>
  <si>
    <t>01.05.2022 15:27:34</t>
  </si>
  <si>
    <t>01.05.2022 15:27:42</t>
  </si>
  <si>
    <t>01.05.2022 15:27:43</t>
  </si>
  <si>
    <t>01.05.2022 15:27:45</t>
  </si>
  <si>
    <t>01.05.2022 15:27:46</t>
  </si>
  <si>
    <t>01.05.2022 15:27:55</t>
  </si>
  <si>
    <t>01.05.2022 15:27:57</t>
  </si>
  <si>
    <t>01.05.2022 15:28:07</t>
  </si>
  <si>
    <t>01.05.2022 15:28:12</t>
  </si>
  <si>
    <t>01.05.2022 15:28:14</t>
  </si>
  <si>
    <t>01.05.2022 15:28:15</t>
  </si>
  <si>
    <t>01.05.2022 15:28:32</t>
  </si>
  <si>
    <t>01.05.2022 15:28:33</t>
  </si>
  <si>
    <t>01.05.2022 15:28:35</t>
  </si>
  <si>
    <t>01.05.2022 15:28:47</t>
  </si>
  <si>
    <t>01.05.2022 15:28:48</t>
  </si>
  <si>
    <t>01.05.2022 15:29:03</t>
  </si>
  <si>
    <t>01.05.2022 15:29:04</t>
  </si>
  <si>
    <t>01.05.2022 15:29:06</t>
  </si>
  <si>
    <t>01.05.2022 15:29:07</t>
  </si>
  <si>
    <t>01.05.2022 15:29:16</t>
  </si>
  <si>
    <t>01.05.2022 15:29:19</t>
  </si>
  <si>
    <t>01.05.2022 15:29:22</t>
  </si>
  <si>
    <t>01.05.2022 15:29:24</t>
  </si>
  <si>
    <t>01.05.2022 15:29:25</t>
  </si>
  <si>
    <t>01.05.2022 15:29:27</t>
  </si>
  <si>
    <t>01.05.2022 15:29:30</t>
  </si>
  <si>
    <t>01.05.2022 15:29:31</t>
  </si>
  <si>
    <t>01.05.2022 15:29:43</t>
  </si>
  <si>
    <t>01.05.2022 15:29:55</t>
  </si>
  <si>
    <t>01.05.2022 15:29:57</t>
  </si>
  <si>
    <t>01.05.2022 15:29:58</t>
  </si>
  <si>
    <t>01.05.2022 15:30:00</t>
  </si>
  <si>
    <t>01.05.2022 15:30:03</t>
  </si>
  <si>
    <t>01.05.2022 15:30:04</t>
  </si>
  <si>
    <t>01.05.2022 15:30:07</t>
  </si>
  <si>
    <t>01.05.2022 15:30:36</t>
  </si>
  <si>
    <t>01.05.2022 15:30:44</t>
  </si>
  <si>
    <t>01.05.2022 15:30:54</t>
  </si>
  <si>
    <t>01.05.2022 15:31:13</t>
  </si>
  <si>
    <t>01.05.2022 15:31:39</t>
  </si>
  <si>
    <t>01.05.2022 15:31:51</t>
  </si>
  <si>
    <t>01.05.2022 15:31:56</t>
  </si>
  <si>
    <t>01.05.2022 15:32:01</t>
  </si>
  <si>
    <t>01.05.2022 15:32:03</t>
  </si>
  <si>
    <t>01.05.2022 15:32:16</t>
  </si>
  <si>
    <t>01.05.2022 15:32:28</t>
  </si>
  <si>
    <t>01.05.2022 15:32:30</t>
  </si>
  <si>
    <t>01.05.2022 15:32:31</t>
  </si>
  <si>
    <t>01.05.2022 15:32:39</t>
  </si>
  <si>
    <t>01.05.2022 15:32:40</t>
  </si>
  <si>
    <t>01.05.2022 15:33:22</t>
  </si>
  <si>
    <t>01.05.2022 15:33:24</t>
  </si>
  <si>
    <t>01.05.2022 15:33:25</t>
  </si>
  <si>
    <t>01.05.2022 15:33:34</t>
  </si>
  <si>
    <t>01.05.2022 15:33:36</t>
  </si>
  <si>
    <t>01.05.2022 15:33:37</t>
  </si>
  <si>
    <t>01.05.2022 15:33:50</t>
  </si>
  <si>
    <t>01.05.2022 15:33:53</t>
  </si>
  <si>
    <t>01.05.2022 15:33:54</t>
  </si>
  <si>
    <t>01.05.2022 15:33:56</t>
  </si>
  <si>
    <t>01.05.2022 15:34:06</t>
  </si>
  <si>
    <t>01.05.2022 15:34:07</t>
  </si>
  <si>
    <t>01.05.2022 15:34:09</t>
  </si>
  <si>
    <t>01.05.2022 15:34:10</t>
  </si>
  <si>
    <t>01.05.2022 15:34:12</t>
  </si>
  <si>
    <t>01.05.2022 15:34:19</t>
  </si>
  <si>
    <t>01.05.2022 15:34:22</t>
  </si>
  <si>
    <t>01.05.2022 15:34:37</t>
  </si>
  <si>
    <t>01.05.2022 15:35:06</t>
  </si>
  <si>
    <t>01.05.2022 15:35:07</t>
  </si>
  <si>
    <t>01.05.2022 15:35:09</t>
  </si>
  <si>
    <t>01.05.2022 15:35:10</t>
  </si>
  <si>
    <t>01.05.2022 15:35:18</t>
  </si>
  <si>
    <t>01.05.2022 15:35:37</t>
  </si>
  <si>
    <t>01.05.2022 15:35:40</t>
  </si>
  <si>
    <t>01.05.2022 15:35:42</t>
  </si>
  <si>
    <t>01.05.2022 15:35:48</t>
  </si>
  <si>
    <t>01.05.2022 15:35:49</t>
  </si>
  <si>
    <t>01.05.2022 15:35:51</t>
  </si>
  <si>
    <t>01.05.2022 15:36:01</t>
  </si>
  <si>
    <t>01.05.2022 15:36:04</t>
  </si>
  <si>
    <t>01.05.2022 15:36:06</t>
  </si>
  <si>
    <t>01.05.2022 15:36:07</t>
  </si>
  <si>
    <t>01.05.2022 15:36:15</t>
  </si>
  <si>
    <t>01.05.2022 15:36:16</t>
  </si>
  <si>
    <t>01.05.2022 15:36:19</t>
  </si>
  <si>
    <t>01.05.2022 15:36:25</t>
  </si>
  <si>
    <t>01.05.2022 15:36:27</t>
  </si>
  <si>
    <t>01.05.2022 15:36:31</t>
  </si>
  <si>
    <t>01.05.2022 15:36:33</t>
  </si>
  <si>
    <t>01.05.2022 15:36:34</t>
  </si>
  <si>
    <t>01.05.2022 15:36:36</t>
  </si>
  <si>
    <t>01.05.2022 15:36:45</t>
  </si>
  <si>
    <t>01.05.2022 15:36:55</t>
  </si>
  <si>
    <t>01.05.2022 15:37:36</t>
  </si>
  <si>
    <t>01.05.2022 15:38:24</t>
  </si>
  <si>
    <t>01.05.2022 15:38:25</t>
  </si>
  <si>
    <t>01.05.2022 15:38:27</t>
  </si>
  <si>
    <t>01.05.2022 15:38:28</t>
  </si>
  <si>
    <t>01.05.2022 15:38:30</t>
  </si>
  <si>
    <t>01.05.2022 15:38:31</t>
  </si>
  <si>
    <t>01.05.2022 15:38:36</t>
  </si>
  <si>
    <t>01.05.2022 15:38:37</t>
  </si>
  <si>
    <t>01.05.2022 15:38:43</t>
  </si>
  <si>
    <t>01.05.2022 15:38:45</t>
  </si>
  <si>
    <t>01.05.2022 15:38:59</t>
  </si>
  <si>
    <t>01.05.2022 15:39:09</t>
  </si>
  <si>
    <t>01.05.2022 15:39:23</t>
  </si>
  <si>
    <t>01.05.2022 15:39:24</t>
  </si>
  <si>
    <t>01.05.2022 15:39:29</t>
  </si>
  <si>
    <t>01.05.2022 15:39:30</t>
  </si>
  <si>
    <t>01.05.2022 15:39:32</t>
  </si>
  <si>
    <t>01.05.2022 15:39:47</t>
  </si>
  <si>
    <t>01.05.2022 15:39:48</t>
  </si>
  <si>
    <t>01.05.2022 15:39:50</t>
  </si>
  <si>
    <t>01.05.2022 15:39:51</t>
  </si>
  <si>
    <t>01.05.2022 15:39:53</t>
  </si>
  <si>
    <t>01.05.2022 15:39:56</t>
  </si>
  <si>
    <t>01.05.2022 15:39:59</t>
  </si>
  <si>
    <t>01.05.2022 15:40:10</t>
  </si>
  <si>
    <t>01.05.2022 15:40:13</t>
  </si>
  <si>
    <t>01.05.2022 15:40:17</t>
  </si>
  <si>
    <t>01.05.2022 15:40:20</t>
  </si>
  <si>
    <t>01.05.2022 15:40:22</t>
  </si>
  <si>
    <t>01.05.2022 15:40:25</t>
  </si>
  <si>
    <t>01.05.2022 15:40:26</t>
  </si>
  <si>
    <t>01.05.2022 15:40:29</t>
  </si>
  <si>
    <t>01.05.2022 15:40:31</t>
  </si>
  <si>
    <t>01.05.2022 15:40:32</t>
  </si>
  <si>
    <t>01.05.2022 15:40:34</t>
  </si>
  <si>
    <t>01.05.2022 15:40:40</t>
  </si>
  <si>
    <t>01.05.2022 15:40:41</t>
  </si>
  <si>
    <t>01.05.2022 15:41:39</t>
  </si>
  <si>
    <t>01.05.2022 15:41:41</t>
  </si>
  <si>
    <t>01.05.2022 15:41:45</t>
  </si>
  <si>
    <t>01.05.2022 15:41:47</t>
  </si>
  <si>
    <t>01.05.2022 15:41:48</t>
  </si>
  <si>
    <t>01.05.2022 15:41:53</t>
  </si>
  <si>
    <t>01.05.2022 15:41:57</t>
  </si>
  <si>
    <t>01.05.2022 15:41:59</t>
  </si>
  <si>
    <t>01.05.2022 15:42:00</t>
  </si>
  <si>
    <t>01.05.2022 15:42:02</t>
  </si>
  <si>
    <t>01.05.2022 15:42:56</t>
  </si>
  <si>
    <t>01.05.2022 15:42:58</t>
  </si>
  <si>
    <t>01.05.2022 15:42:59</t>
  </si>
  <si>
    <t>01.05.2022 15:43:02</t>
  </si>
  <si>
    <t>01.05.2022 15:43:04</t>
  </si>
  <si>
    <t>01.05.2022 15:43:05</t>
  </si>
  <si>
    <t>01.05.2022 15:43:10</t>
  </si>
  <si>
    <t>01.05.2022 15:43:39</t>
  </si>
  <si>
    <t>01.05.2022 15:43:57</t>
  </si>
  <si>
    <t>01.05.2022 15:43:58</t>
  </si>
  <si>
    <t>01.05.2022 15:44:00</t>
  </si>
  <si>
    <t>01.05.2022 15:44:28</t>
  </si>
  <si>
    <t>01.05.2022 15:44:33</t>
  </si>
  <si>
    <t>01.05.2022 15:44:35</t>
  </si>
  <si>
    <t>01.05.2022 15:44:36</t>
  </si>
  <si>
    <t>01.05.2022 15:44:51</t>
  </si>
  <si>
    <t>01.05.2022 15:44:57</t>
  </si>
  <si>
    <t>01.05.2022 15:44:59</t>
  </si>
  <si>
    <t>01.05.2022 15:45:00</t>
  </si>
  <si>
    <t>01.05.2022 15:45:02</t>
  </si>
  <si>
    <t>01.05.2022 15:45:11</t>
  </si>
  <si>
    <t>01.05.2022 15:45:14</t>
  </si>
  <si>
    <t>01.05.2022 15:45:26</t>
  </si>
  <si>
    <t>01.05.2022 15:45:29</t>
  </si>
  <si>
    <t>01.05.2022 15:45:30</t>
  </si>
  <si>
    <t>01.05.2022 15:45:32</t>
  </si>
  <si>
    <t>01.05.2022 15:45:36</t>
  </si>
  <si>
    <t>01.05.2022 15:45:39</t>
  </si>
  <si>
    <t>01.05.2022 15:45:41</t>
  </si>
  <si>
    <t>01.05.2022 15:45:42</t>
  </si>
  <si>
    <t>01.05.2022 15:45:44</t>
  </si>
  <si>
    <t>01.05.2022 15:45:59</t>
  </si>
  <si>
    <t>01.05.2022 15:46:05</t>
  </si>
  <si>
    <t>01.05.2022 15:46:10</t>
  </si>
  <si>
    <t>01.05.2022 15:46:28</t>
  </si>
  <si>
    <t>01.05.2022 15:46:32</t>
  </si>
  <si>
    <t>01.05.2022 15:46:34</t>
  </si>
  <si>
    <t>01.05.2022 15:47:01</t>
  </si>
  <si>
    <t>01.05.2022 15:47:03</t>
  </si>
  <si>
    <t>01.05.2022 15:47:04</t>
  </si>
  <si>
    <t>01.05.2022 15:47:06</t>
  </si>
  <si>
    <t>01.05.2022 15:47:07</t>
  </si>
  <si>
    <t>01.05.2022 15:47:15</t>
  </si>
  <si>
    <t>01.05.2022 15:47:16</t>
  </si>
  <si>
    <t>01.05.2022 15:47:19</t>
  </si>
  <si>
    <t>01.05.2022 15:47:21</t>
  </si>
  <si>
    <t>01.05.2022 15:47:30</t>
  </si>
  <si>
    <t>01.05.2022 15:47:31</t>
  </si>
  <si>
    <t>01.05.2022 15:47:42</t>
  </si>
  <si>
    <t>01.05.2022 15:47:43</t>
  </si>
  <si>
    <t>01.05.2022 15:47:49</t>
  </si>
  <si>
    <t>01.05.2022 15:47:51</t>
  </si>
  <si>
    <t>01.05.2022 15:47:52</t>
  </si>
  <si>
    <t>01.05.2022 15:48:04</t>
  </si>
  <si>
    <t>01.05.2022 15:48:06</t>
  </si>
  <si>
    <t>01.05.2022 15:48:09</t>
  </si>
  <si>
    <t>01.05.2022 15:48:10</t>
  </si>
  <si>
    <t>01.05.2022 15:48:12</t>
  </si>
  <si>
    <t>01.05.2022 15:48:25</t>
  </si>
  <si>
    <t>01.05.2022 15:48:28</t>
  </si>
  <si>
    <t>01.05.2022 15:48:30</t>
  </si>
  <si>
    <t>01.05.2022 15:48:33</t>
  </si>
  <si>
    <t>01.05.2022 15:48:34</t>
  </si>
  <si>
    <t>01.05.2022 15:48:36</t>
  </si>
  <si>
    <t>01.05.2022 15:48:49</t>
  </si>
  <si>
    <t>01.05.2022 15:48:51</t>
  </si>
  <si>
    <t>01.05.2022 15:48:52</t>
  </si>
  <si>
    <t>01.05.2022 15:48:54</t>
  </si>
  <si>
    <t>01.05.2022 15:49:03</t>
  </si>
  <si>
    <t>01.05.2022 15:49:07</t>
  </si>
  <si>
    <t>01.05.2022 15:49:09</t>
  </si>
  <si>
    <t>01.05.2022 15:49:10</t>
  </si>
  <si>
    <t>01.05.2022 15:49:24</t>
  </si>
  <si>
    <t>01.05.2022 15:49:25</t>
  </si>
  <si>
    <t>01.05.2022 15:49:27</t>
  </si>
  <si>
    <t>01.05.2022 15:49:37</t>
  </si>
  <si>
    <t>01.05.2022 15:49:49</t>
  </si>
  <si>
    <t>01.05.2022 15:50:07</t>
  </si>
  <si>
    <t>01.05.2022 15:50:27</t>
  </si>
  <si>
    <t>01.05.2022 15:50:28</t>
  </si>
  <si>
    <t>01.05.2022 15:50:48</t>
  </si>
  <si>
    <t>01.05.2022 15:51:09</t>
  </si>
  <si>
    <t>01.05.2022 15:51:10</t>
  </si>
  <si>
    <t>01.05.2022 15:51:21</t>
  </si>
  <si>
    <t>01.05.2022 15:51:25</t>
  </si>
  <si>
    <t>01.05.2022 15:51:27</t>
  </si>
  <si>
    <t>01.05.2022 15:51:28</t>
  </si>
  <si>
    <t>01.05.2022 15:51:36</t>
  </si>
  <si>
    <t>01.05.2022 15:51:39</t>
  </si>
  <si>
    <t>01.05.2022 15:51:56</t>
  </si>
  <si>
    <t>01.05.2022 15:51:57</t>
  </si>
  <si>
    <t>01.05.2022 15:52:03</t>
  </si>
  <si>
    <t>01.05.2022 15:52:05</t>
  </si>
  <si>
    <t>01.05.2022 15:52:06</t>
  </si>
  <si>
    <t>01.05.2022 15:52:17</t>
  </si>
  <si>
    <t>01.05.2022 15:52:18</t>
  </si>
  <si>
    <t>01.05.2022 15:52:20</t>
  </si>
  <si>
    <t>01.05.2022 15:52:26</t>
  </si>
  <si>
    <t>01.05.2022 15:52:27</t>
  </si>
  <si>
    <t>01.05.2022 15:52:30</t>
  </si>
  <si>
    <t>01.05.2022 15:52:41</t>
  </si>
  <si>
    <t>01.05.2022 15:52:45</t>
  </si>
  <si>
    <t>01.05.2022 15:52:50</t>
  </si>
  <si>
    <t>01.05.2022 15:53:15</t>
  </si>
  <si>
    <t>01.05.2022 15:53:16</t>
  </si>
  <si>
    <t>01.05.2022 15:53:44</t>
  </si>
  <si>
    <t>01.05.2022 15:53:45</t>
  </si>
  <si>
    <t>01.05.2022 15:53:51</t>
  </si>
  <si>
    <t>01.05.2022 15:54:01</t>
  </si>
  <si>
    <t>01.05.2022 15:54:03</t>
  </si>
  <si>
    <t>01.05.2022 15:54:06</t>
  </si>
  <si>
    <t>01.05.2022 15:54:10</t>
  </si>
  <si>
    <t>01.05.2022 15:54:12</t>
  </si>
  <si>
    <t>01.05.2022 15:54:28</t>
  </si>
  <si>
    <t>01.05.2022 15:54:30</t>
  </si>
  <si>
    <t>01.05.2022 15:54:40</t>
  </si>
  <si>
    <t>01.05.2022 15:55:03</t>
  </si>
  <si>
    <t>01.05.2022 15:55:04</t>
  </si>
  <si>
    <t>01.05.2022 15:55:09</t>
  </si>
  <si>
    <t>01.05.2022 15:55:15</t>
  </si>
  <si>
    <t>01.05.2022 15:55:16</t>
  </si>
  <si>
    <t>01.05.2022 15:55:18</t>
  </si>
  <si>
    <t>01.05.2022 15:55:31</t>
  </si>
  <si>
    <t>01.05.2022 15:55:33</t>
  </si>
  <si>
    <t>01.05.2022 15:55:51</t>
  </si>
  <si>
    <t>01.05.2022 15:55:53</t>
  </si>
  <si>
    <t>01.05.2022 15:55:54</t>
  </si>
  <si>
    <t>01.05.2022 15:55:59</t>
  </si>
  <si>
    <t>01.05.2022 15:56:00</t>
  </si>
  <si>
    <t>01.05.2022 15:56:03</t>
  </si>
  <si>
    <t>01.05.2022 15:56:12</t>
  </si>
  <si>
    <t>01.05.2022 15:56:14</t>
  </si>
  <si>
    <t>01.05.2022 15:56:30</t>
  </si>
  <si>
    <t>01.05.2022 15:56:32</t>
  </si>
  <si>
    <t>01.05.2022 15:56:39</t>
  </si>
  <si>
    <t>01.05.2022 15:56:41</t>
  </si>
  <si>
    <t>01.05.2022 15:56:45</t>
  </si>
  <si>
    <t>01.05.2022 15:56:47</t>
  </si>
  <si>
    <t>01.05.2022 15:56:48</t>
  </si>
  <si>
    <t>01.05.2022 15:56:56</t>
  </si>
  <si>
    <t>01.05.2022 15:56:59</t>
  </si>
  <si>
    <t>01.05.2022 15:57:00</t>
  </si>
  <si>
    <t>01.05.2022 15:57:29</t>
  </si>
  <si>
    <t>01.05.2022 15:57:32</t>
  </si>
  <si>
    <t>01.05.2022 15:57:35</t>
  </si>
  <si>
    <t>01.05.2022 15:57:50</t>
  </si>
  <si>
    <t>01.05.2022 15:57:52</t>
  </si>
  <si>
    <t>01.05.2022 15:58:13</t>
  </si>
  <si>
    <t>01.05.2022 15:58:15</t>
  </si>
  <si>
    <t>01.05.2022 15:58:16</t>
  </si>
  <si>
    <t>01.05.2022 15:58:18</t>
  </si>
  <si>
    <t>01.05.2022 15:58:19</t>
  </si>
  <si>
    <t>01.05.2022 15:58:28</t>
  </si>
  <si>
    <t>01.05.2022 15:58:34</t>
  </si>
  <si>
    <t>01.05.2022 15:58:36</t>
  </si>
  <si>
    <t>01.05.2022 15:58:37</t>
  </si>
  <si>
    <t>01.05.2022 15:58:39</t>
  </si>
  <si>
    <t>01.05.2022 15:58:56</t>
  </si>
  <si>
    <t>01.05.2022 15:58:57</t>
  </si>
  <si>
    <t>01.05.2022 15:58:58</t>
  </si>
  <si>
    <t>01.05.2022 15:59:00</t>
  </si>
  <si>
    <t>01.05.2022 15:59:01</t>
  </si>
  <si>
    <t>01.05.2022 15:59:08</t>
  </si>
  <si>
    <t>01.05.2022 15:59:24</t>
  </si>
  <si>
    <t>01.05.2022 15:59:47</t>
  </si>
  <si>
    <t>01.05.2022 15:59:48</t>
  </si>
  <si>
    <t>01.05.2022 16:00:03</t>
  </si>
  <si>
    <t>01.05.2022 16:00:04</t>
  </si>
  <si>
    <t>01.05.2022 16:00:06</t>
  </si>
  <si>
    <t>01.05.2022 16:00:21</t>
  </si>
  <si>
    <t>01.05.2022 16:00:27</t>
  </si>
  <si>
    <t>01.05.2022 16:00:46</t>
  </si>
  <si>
    <t>01.05.2022 16:00:48</t>
  </si>
  <si>
    <t>01.05.2022 16:01:03</t>
  </si>
  <si>
    <t>01.05.2022 16:01:04</t>
  </si>
  <si>
    <t>01.05.2022 16:01:13</t>
  </si>
  <si>
    <t>01.05.2022 16:01:15</t>
  </si>
  <si>
    <t>01.05.2022 16:01:37</t>
  </si>
  <si>
    <t>01.05.2022 16:01:39</t>
  </si>
  <si>
    <t>01.05.2022 16:01:45</t>
  </si>
  <si>
    <t>01.05.2022 16:01:47</t>
  </si>
  <si>
    <t>01.05.2022 16:01:54</t>
  </si>
  <si>
    <t>01.05.2022 16:02:06</t>
  </si>
  <si>
    <t>01.05.2022 16:02:07</t>
  </si>
  <si>
    <t>01.05.2022 16:02:34</t>
  </si>
  <si>
    <t>01.05.2022 16:02:36</t>
  </si>
  <si>
    <t>01.05.2022 16:02:39</t>
  </si>
  <si>
    <t>01.05.2022 16:02:40</t>
  </si>
  <si>
    <t>01.05.2022 16:02:42</t>
  </si>
  <si>
    <t>01.05.2022 16:02:45</t>
  </si>
  <si>
    <t>01.05.2022 16:02:59</t>
  </si>
  <si>
    <t>01.05.2022 16:03:14</t>
  </si>
  <si>
    <t>01.05.2022 16:03:15</t>
  </si>
  <si>
    <t>01.05.2022 16:03:20</t>
  </si>
  <si>
    <t>01.05.2022 16:03:35</t>
  </si>
  <si>
    <t>01.05.2022 16:03:38</t>
  </si>
  <si>
    <t>01.05.2022 16:03:39</t>
  </si>
  <si>
    <t>01.05.2022 16:03:41</t>
  </si>
  <si>
    <t>01.05.2022 16:04:24</t>
  </si>
  <si>
    <t>01.05.2022 16:04:25</t>
  </si>
  <si>
    <t>01.05.2022 16:04:31</t>
  </si>
  <si>
    <t>01.05.2022 16:04:33</t>
  </si>
  <si>
    <t>01.05.2022 16:04:40</t>
  </si>
  <si>
    <t>01.05.2022 16:05:03</t>
  </si>
  <si>
    <t>01.05.2022 16:05:42</t>
  </si>
  <si>
    <t>01.05.2022 16:05:44</t>
  </si>
  <si>
    <t>01.05.2022 16:05:45</t>
  </si>
  <si>
    <t>01.05.2022 16:06:00</t>
  </si>
  <si>
    <t>01.05.2022 16:06:03</t>
  </si>
  <si>
    <t>01.05.2022 16:06:19</t>
  </si>
  <si>
    <t>01.05.2022 16:06:21</t>
  </si>
  <si>
    <t>01.05.2022 16:06:24</t>
  </si>
  <si>
    <t>01.05.2022 16:06:28</t>
  </si>
  <si>
    <t>01.05.2022 16:06:30</t>
  </si>
  <si>
    <t>01.05.2022 16:06:59</t>
  </si>
  <si>
    <t>01.05.2022 16:07:11</t>
  </si>
  <si>
    <t>01.05.2022 16:07:43</t>
  </si>
  <si>
    <t>01.05.2022 16:07:44</t>
  </si>
  <si>
    <t>01.05.2022 16:07:46</t>
  </si>
  <si>
    <t>01.05.2022 16:07:49</t>
  </si>
  <si>
    <t>01.05.2022 16:07:50</t>
  </si>
  <si>
    <t>01.05.2022 16:07:58</t>
  </si>
  <si>
    <t>01.05.2022 16:07:59</t>
  </si>
  <si>
    <t>01.05.2022 16:08:01</t>
  </si>
  <si>
    <t>01.05.2022 16:08:10</t>
  </si>
  <si>
    <t>01.05.2022 16:08:42</t>
  </si>
  <si>
    <t>01.05.2022 16:08:43</t>
  </si>
  <si>
    <t>01.05.2022 16:08:46</t>
  </si>
  <si>
    <t>01.05.2022 16:08:49</t>
  </si>
  <si>
    <t>01.05.2022 16:08:51</t>
  </si>
  <si>
    <t>01.05.2022 16:08:52</t>
  </si>
  <si>
    <t>01.05.2022 16:09:07</t>
  </si>
  <si>
    <t>01.05.2022 16:09:09</t>
  </si>
  <si>
    <t>01.05.2022 16:09:15</t>
  </si>
  <si>
    <t>01.05.2022 16:09:16</t>
  </si>
  <si>
    <t>01.05.2022 16:09:18</t>
  </si>
  <si>
    <t>01.05.2022 16:09:22</t>
  </si>
  <si>
    <t>01.05.2022 16:09:24</t>
  </si>
  <si>
    <t>01.05.2022 16:09:25</t>
  </si>
  <si>
    <t>01.05.2022 16:09:46</t>
  </si>
  <si>
    <t>01.05.2022 16:09:48</t>
  </si>
  <si>
    <t>01.05.2022 16:10:00</t>
  </si>
  <si>
    <t>01.05.2022 16:10:01</t>
  </si>
  <si>
    <t>01.05.2022 16:10:15</t>
  </si>
  <si>
    <t>01.05.2022 16:10:16</t>
  </si>
  <si>
    <t>01.05.2022 16:10:18</t>
  </si>
  <si>
    <t>01.05.2022 16:10:21</t>
  </si>
  <si>
    <t>01.05.2022 16:11:19</t>
  </si>
  <si>
    <t>01.05.2022 16:11:51</t>
  </si>
  <si>
    <t>01.05.2022 16:12:15</t>
  </si>
  <si>
    <t>01.05.2022 16:12:24</t>
  </si>
  <si>
    <t>01.05.2022 16:12:27</t>
  </si>
  <si>
    <t>01.05.2022 16:12:28</t>
  </si>
  <si>
    <t>01.05.2022 16:12:51</t>
  </si>
  <si>
    <t>01.05.2022 16:12:53</t>
  </si>
  <si>
    <t>01.05.2022 16:12:54</t>
  </si>
  <si>
    <t>01.05.2022 16:13:04</t>
  </si>
  <si>
    <t>01.05.2022 16:13:15</t>
  </si>
  <si>
    <t>01.05.2022 16:13:16</t>
  </si>
  <si>
    <t>01.05.2022 16:13:25</t>
  </si>
  <si>
    <t>01.05.2022 16:13:27</t>
  </si>
  <si>
    <t>01.05.2022 16:13:28</t>
  </si>
  <si>
    <t>01.05.2022 16:13:34</t>
  </si>
  <si>
    <t>01.05.2022 16:13:36</t>
  </si>
  <si>
    <t>01.05.2022 16:14:04</t>
  </si>
  <si>
    <t>01.05.2022 16:14:21</t>
  </si>
  <si>
    <t>01.05.2022 16:14:22</t>
  </si>
  <si>
    <t>01.05.2022 16:14:30</t>
  </si>
  <si>
    <t>01.05.2022 16:14:34</t>
  </si>
  <si>
    <t>01.05.2022 16:14:36</t>
  </si>
  <si>
    <t>01.05.2022 16:14:40</t>
  </si>
  <si>
    <t>01.05.2022 16:15:04</t>
  </si>
  <si>
    <t>01.05.2022 16:15:12</t>
  </si>
  <si>
    <t>01.05.2022 16:15:16</t>
  </si>
  <si>
    <t>01.05.2022 16:15:24</t>
  </si>
  <si>
    <t>01.05.2022 16:15:27</t>
  </si>
  <si>
    <t>01.05.2022 16:15:28</t>
  </si>
  <si>
    <t>01.05.2022 16:15:30</t>
  </si>
  <si>
    <t>01.05.2022 16:15:37</t>
  </si>
  <si>
    <t>01.05.2022 16:15:39</t>
  </si>
  <si>
    <t>01.05.2022 16:16:19</t>
  </si>
  <si>
    <t>01.05.2022 16:16:27</t>
  </si>
  <si>
    <t>01.05.2022 16:16:30</t>
  </si>
  <si>
    <t>01.05.2022 16:16:47</t>
  </si>
  <si>
    <t>01.05.2022 16:17:07</t>
  </si>
  <si>
    <t>01.05.2022 16:17:09</t>
  </si>
  <si>
    <t>01.05.2022 16:17:22</t>
  </si>
  <si>
    <t>01.05.2022 16:17:25</t>
  </si>
  <si>
    <t>01.05.2022 16:17:33</t>
  </si>
  <si>
    <t>01.05.2022 16:17:53</t>
  </si>
  <si>
    <t>01.05.2022 16:17:54</t>
  </si>
  <si>
    <t>01.05.2022 16:18:27</t>
  </si>
  <si>
    <t>01.05.2022 16:18:34</t>
  </si>
  <si>
    <t>01.05.2022 16:18:36</t>
  </si>
  <si>
    <t>01.05.2022 16:18:37</t>
  </si>
  <si>
    <t>01.05.2022 16:18:39</t>
  </si>
  <si>
    <t>01.05.2022 16:18:40</t>
  </si>
  <si>
    <t>01.05.2022 16:18:53</t>
  </si>
  <si>
    <t>01.05.2022 16:18:54</t>
  </si>
  <si>
    <t>01.05.2022 16:18:56</t>
  </si>
  <si>
    <t>01.05.2022 16:18:59</t>
  </si>
  <si>
    <t>01.05.2022 16:19:05</t>
  </si>
  <si>
    <t>01.05.2022 16:19:06</t>
  </si>
  <si>
    <t>01.05.2022 16:19:24</t>
  </si>
  <si>
    <t>01.05.2022 16:19:27</t>
  </si>
  <si>
    <t>01.05.2022 16:19:42</t>
  </si>
  <si>
    <t>01.05.2022 16:19:44</t>
  </si>
  <si>
    <t>01.05.2022 16:20:06</t>
  </si>
  <si>
    <t>01.05.2022 16:20:07</t>
  </si>
  <si>
    <t>01.05.2022 16:20:13</t>
  </si>
  <si>
    <t>01.05.2022 16:20:15</t>
  </si>
  <si>
    <t>01.05.2022 16:20:27</t>
  </si>
  <si>
    <t>01.05.2022 16:20:28</t>
  </si>
  <si>
    <t>01.05.2022 16:20:30</t>
  </si>
  <si>
    <t>01.05.2022 16:20:52</t>
  </si>
  <si>
    <t>01.05.2022 16:20:54</t>
  </si>
  <si>
    <t>01.05.2022 16:20:56</t>
  </si>
  <si>
    <t>01.05.2022 16:20:57</t>
  </si>
  <si>
    <t>01.05.2022 16:21:36</t>
  </si>
  <si>
    <t>01.05.2022 16:21:38</t>
  </si>
  <si>
    <t>01.05.2022 16:22:21</t>
  </si>
  <si>
    <t>01.05.2022 16:22:22</t>
  </si>
  <si>
    <t>01.05.2022 16:22:25</t>
  </si>
  <si>
    <t>01.05.2022 16:22:27</t>
  </si>
  <si>
    <t>01.05.2022 16:22:28</t>
  </si>
  <si>
    <t>01.05.2022 16:22:50</t>
  </si>
  <si>
    <t>01.05.2022 16:23:00</t>
  </si>
  <si>
    <t>01.05.2022 16:23:01</t>
  </si>
  <si>
    <t>01.05.2022 16:23:03</t>
  </si>
  <si>
    <t>01.05.2022 16:23:04</t>
  </si>
  <si>
    <t>01.05.2022 16:23:13</t>
  </si>
  <si>
    <t>01.05.2022 16:23:15</t>
  </si>
  <si>
    <t>01.05.2022 16:23:24</t>
  </si>
  <si>
    <t>01.05.2022 16:23:25</t>
  </si>
  <si>
    <t>01.05.2022 16:23:31</t>
  </si>
  <si>
    <t>01.05.2022 16:23:33</t>
  </si>
  <si>
    <t>01.05.2022 16:23:36</t>
  </si>
  <si>
    <t>01.05.2022 16:23:48</t>
  </si>
  <si>
    <t>01.05.2022 16:23:49</t>
  </si>
  <si>
    <t>01.05.2022 16:24:03</t>
  </si>
  <si>
    <t>01.05.2022 16:24:13</t>
  </si>
  <si>
    <t>01.05.2022 16:24:16</t>
  </si>
  <si>
    <t>01.05.2022 16:24:18</t>
  </si>
  <si>
    <t>01.05.2022 16:24:27</t>
  </si>
  <si>
    <t>01.05.2022 16:24:28</t>
  </si>
  <si>
    <t>01.05.2022 16:24:56</t>
  </si>
  <si>
    <t>01.05.2022 16:24:57</t>
  </si>
  <si>
    <t>01.05.2022 16:25:19</t>
  </si>
  <si>
    <t>01.05.2022 16:25:50</t>
  </si>
  <si>
    <t>01.05.2022 16:25:51</t>
  </si>
  <si>
    <t>01.05.2022 16:26:31</t>
  </si>
  <si>
    <t>01.05.2022 16:26:33</t>
  </si>
  <si>
    <t>01.05.2022 16:27:25</t>
  </si>
  <si>
    <t>01.05.2022 16:27:44</t>
  </si>
  <si>
    <t>01.05.2022 16:27:45</t>
  </si>
  <si>
    <t>01.05.2022 16:27:47</t>
  </si>
  <si>
    <t>01.05.2022 16:28:15</t>
  </si>
  <si>
    <t>01.05.2022 16:28:22</t>
  </si>
  <si>
    <t>01.05.2022 16:28:24</t>
  </si>
  <si>
    <t>01.05.2022 16:28:59</t>
  </si>
  <si>
    <t>01.05.2022 16:29:00</t>
  </si>
  <si>
    <t>01.05.2022 16:29:02</t>
  </si>
  <si>
    <t>01.05.2022 16:29:03</t>
  </si>
  <si>
    <t>01.05.2022 16:29:05</t>
  </si>
  <si>
    <t>01.05.2022 16:29:06</t>
  </si>
  <si>
    <t>01.05.2022 16:29:08</t>
  </si>
  <si>
    <t>01.05.2022 16:29:20</t>
  </si>
  <si>
    <t>01.05.2022 16:29:23</t>
  </si>
  <si>
    <t>01.05.2022 16:29:24</t>
  </si>
  <si>
    <t>01.05.2022 16:29:33</t>
  </si>
  <si>
    <t>01.05.2022 16:29:35</t>
  </si>
  <si>
    <t>01.05.2022 16:29:36</t>
  </si>
  <si>
    <t>01.05.2022 16:29:53</t>
  </si>
  <si>
    <t>01.05.2022 16:29:55</t>
  </si>
  <si>
    <t>01.05.2022 16:30:06</t>
  </si>
  <si>
    <t>01.05.2022 16:30:07</t>
  </si>
  <si>
    <t>01.05.2022 16:30:09</t>
  </si>
  <si>
    <t>01.05.2022 16:30:31</t>
  </si>
  <si>
    <t>01.05.2022 16:30:40</t>
  </si>
  <si>
    <t>01.05.2022 16:30:50</t>
  </si>
  <si>
    <t>01.05.2022 16:30:57</t>
  </si>
  <si>
    <t>01.05.2022 16:30:59</t>
  </si>
  <si>
    <t>01.05.2022 16:31:00</t>
  </si>
  <si>
    <t>01.05.2022 16:31:02</t>
  </si>
  <si>
    <t>01.05.2022 16:31:03</t>
  </si>
  <si>
    <t>01.05.2022 16:31:08</t>
  </si>
  <si>
    <t>01.05.2022 16:31:09</t>
  </si>
  <si>
    <t>01.05.2022 16:31:11</t>
  </si>
  <si>
    <t>01.05.2022 16:31:12</t>
  </si>
  <si>
    <t>01.05.2022 16:31:14</t>
  </si>
  <si>
    <t>01.05.2022 16:31:15</t>
  </si>
  <si>
    <t>01.05.2022 16:31:17</t>
  </si>
  <si>
    <t>01.05.2022 16:31:18</t>
  </si>
  <si>
    <t>01.05.2022 16:31:20</t>
  </si>
  <si>
    <t>01.05.2022 16:31:29</t>
  </si>
  <si>
    <t>01.05.2022 16:31:53</t>
  </si>
  <si>
    <t>01.05.2022 16:32:31</t>
  </si>
  <si>
    <t>01.05.2022 16:32:33</t>
  </si>
  <si>
    <t>01.05.2022 16:32:37</t>
  </si>
  <si>
    <t>01.05.2022 16:32:39</t>
  </si>
  <si>
    <t>01.05.2022 16:32:59</t>
  </si>
  <si>
    <t>01.05.2022 16:33:00</t>
  </si>
  <si>
    <t>01.05.2022 16:33:09</t>
  </si>
  <si>
    <t>01.05.2022 16:33:11</t>
  </si>
  <si>
    <t>01.05.2022 16:33:15</t>
  </si>
  <si>
    <t>01.05.2022 16:33:17</t>
  </si>
  <si>
    <t>01.05.2022 16:33:32</t>
  </si>
  <si>
    <t>01.05.2022 16:33:33</t>
  </si>
  <si>
    <t>01.05.2022 16:33:35</t>
  </si>
  <si>
    <t>01.05.2022 16:33:36</t>
  </si>
  <si>
    <t>01.05.2022 16:33:38</t>
  </si>
  <si>
    <t>01.05.2022 16:33:44</t>
  </si>
  <si>
    <t>01.05.2022 16:33:45</t>
  </si>
  <si>
    <t>01.05.2022 16:33:47</t>
  </si>
  <si>
    <t>01.05.2022 16:33:50</t>
  </si>
  <si>
    <t>01.05.2022 16:33:51</t>
  </si>
  <si>
    <t>01.05.2022 16:33:54</t>
  </si>
  <si>
    <t>01.05.2022 16:33:56</t>
  </si>
  <si>
    <t>01.05.2022 16:34:08</t>
  </si>
  <si>
    <t>01.05.2022 16:34:22</t>
  </si>
  <si>
    <t>01.05.2022 16:34:23</t>
  </si>
  <si>
    <t>01.05.2022 16:34:28</t>
  </si>
  <si>
    <t>01.05.2022 16:34:34</t>
  </si>
  <si>
    <t>01.05.2022 16:34:35</t>
  </si>
  <si>
    <t>01.05.2022 16:34:37</t>
  </si>
  <si>
    <t>01.05.2022 16:34:38</t>
  </si>
  <si>
    <t>01.05.2022 16:34:40</t>
  </si>
  <si>
    <t>01.05.2022 16:34:41</t>
  </si>
  <si>
    <t>01.05.2022 16:34:43</t>
  </si>
  <si>
    <t>01.05.2022 16:34:49</t>
  </si>
  <si>
    <t>01.05.2022 16:34:50</t>
  </si>
  <si>
    <t>01.05.2022 16:34:52</t>
  </si>
  <si>
    <t>01.05.2022 16:34:59</t>
  </si>
  <si>
    <t>01.05.2022 16:35:02</t>
  </si>
  <si>
    <t>01.05.2022 16:35:07</t>
  </si>
  <si>
    <t>01.05.2022 16:35:17</t>
  </si>
  <si>
    <t>01.05.2022 16:35:19</t>
  </si>
  <si>
    <t>01.05.2022 16:35:49</t>
  </si>
  <si>
    <t>01.05.2022 16:35:51</t>
  </si>
  <si>
    <t>01.05.2022 16:36:06</t>
  </si>
  <si>
    <t>01.05.2022 16:36:22</t>
  </si>
  <si>
    <t>01.05.2022 16:36:24</t>
  </si>
  <si>
    <t>01.05.2022 16:36:28</t>
  </si>
  <si>
    <t>01.05.2022 16:36:30</t>
  </si>
  <si>
    <t>01.05.2022 16:36:31</t>
  </si>
  <si>
    <t>01.05.2022 16:36:46</t>
  </si>
  <si>
    <t>01.05.2022 16:36:48</t>
  </si>
  <si>
    <t>01.05.2022 16:37:06</t>
  </si>
  <si>
    <t>01.05.2022 16:37:09</t>
  </si>
  <si>
    <t>01.05.2022 16:37:10</t>
  </si>
  <si>
    <t>01.05.2022 16:37:16</t>
  </si>
  <si>
    <t>01.05.2022 16:37:18</t>
  </si>
  <si>
    <t>01.05.2022 16:37:53</t>
  </si>
  <si>
    <t>01.05.2022 16:37:56</t>
  </si>
  <si>
    <t>01.05.2022 16:38:03</t>
  </si>
  <si>
    <t>01.05.2022 16:38:04</t>
  </si>
  <si>
    <t>01.05.2022 16:38:13</t>
  </si>
  <si>
    <t>01.05.2022 16:38:15</t>
  </si>
  <si>
    <t>01.05.2022 16:38:16</t>
  </si>
  <si>
    <t>01.05.2022 16:38:31</t>
  </si>
  <si>
    <t>01.05.2022 16:38:33</t>
  </si>
  <si>
    <t>01.05.2022 16:38:36</t>
  </si>
  <si>
    <t>01.05.2022 16:39:03</t>
  </si>
  <si>
    <t>01.05.2022 16:39:12</t>
  </si>
  <si>
    <t>01.05.2022 16:39:13</t>
  </si>
  <si>
    <t>01.05.2022 16:39:15</t>
  </si>
  <si>
    <t>01.05.2022 16:39:28</t>
  </si>
  <si>
    <t>01.05.2022 16:39:31</t>
  </si>
  <si>
    <t>01.05.2022 16:39:33</t>
  </si>
  <si>
    <t>01.05.2022 16:39:34</t>
  </si>
  <si>
    <t>01.05.2022 16:39:36</t>
  </si>
  <si>
    <t>01.05.2022 16:39:48</t>
  </si>
  <si>
    <t>01.05.2022 16:39:49</t>
  </si>
  <si>
    <t>01.05.2022 16:40:07</t>
  </si>
  <si>
    <t>01.05.2022 16:40:27</t>
  </si>
  <si>
    <t>01.05.2022 16:40:39</t>
  </si>
  <si>
    <t>01.05.2022 16:40:41</t>
  </si>
  <si>
    <t>01.05.2022 16:40:42</t>
  </si>
  <si>
    <t>01.05.2022 16:40:44</t>
  </si>
  <si>
    <t>01.05.2022 16:40:45</t>
  </si>
  <si>
    <t>01.05.2022 16:40:47</t>
  </si>
  <si>
    <t>01.05.2022 16:40:48</t>
  </si>
  <si>
    <t>01.05.2022 16:41:06</t>
  </si>
  <si>
    <t>01.05.2022 16:41:10</t>
  </si>
  <si>
    <t>01.05.2022 16:41:15</t>
  </si>
  <si>
    <t>01.05.2022 16:41:25</t>
  </si>
  <si>
    <t>01.05.2022 16:41:37</t>
  </si>
  <si>
    <t>01.05.2022 16:42:04</t>
  </si>
  <si>
    <t>01.05.2022 16:42:33</t>
  </si>
  <si>
    <t>01.05.2022 16:42:34</t>
  </si>
  <si>
    <t>01.05.2022 16:42:45</t>
  </si>
  <si>
    <t>01.05.2022 16:42:51</t>
  </si>
  <si>
    <t>01.05.2022 16:43:04</t>
  </si>
  <si>
    <t>01.05.2022 16:43:06</t>
  </si>
  <si>
    <t>01.05.2022 16:43:07</t>
  </si>
  <si>
    <t>01.05.2022 16:43:19</t>
  </si>
  <si>
    <t>01.05.2022 16:43:27</t>
  </si>
  <si>
    <t>01.05.2022 16:43:34</t>
  </si>
  <si>
    <t>01.05.2022 16:43:36</t>
  </si>
  <si>
    <t>01.05.2022 16:43:37</t>
  </si>
  <si>
    <t>01.05.2022 16:43:49</t>
  </si>
  <si>
    <t>01.05.2022 16:43:51</t>
  </si>
  <si>
    <t>01.05.2022 16:43:55</t>
  </si>
  <si>
    <t>01.05.2022 16:43:57</t>
  </si>
  <si>
    <t>01.05.2022 16:44:01</t>
  </si>
  <si>
    <t>01.05.2022 16:44:03</t>
  </si>
  <si>
    <t>01.05.2022 16:44:04</t>
  </si>
  <si>
    <t>01.05.2022 16:44:06</t>
  </si>
  <si>
    <t>01.05.2022 16:44:07</t>
  </si>
  <si>
    <t>01.05.2022 16:44:09</t>
  </si>
  <si>
    <t>01.05.2022 16:44:10</t>
  </si>
  <si>
    <t>01.05.2022 16:44:12</t>
  </si>
  <si>
    <t>01.05.2022 16:44:18</t>
  </si>
  <si>
    <t>01.05.2022 16:44:19</t>
  </si>
  <si>
    <t>01.05.2022 16:44:31</t>
  </si>
  <si>
    <t>01.05.2022 16:44:33</t>
  </si>
  <si>
    <t>01.05.2022 16:44:34</t>
  </si>
  <si>
    <t>01.05.2022 16:44:37</t>
  </si>
  <si>
    <t>01.05.2022 16:44:40</t>
  </si>
  <si>
    <t>01.05.2022 16:44:42</t>
  </si>
  <si>
    <t>01.05.2022 16:44:49</t>
  </si>
  <si>
    <t>01.05.2022 16:44:51</t>
  </si>
  <si>
    <t>01.05.2022 16:45:06</t>
  </si>
  <si>
    <t>01.05.2022 16:45:31</t>
  </si>
  <si>
    <t>01.05.2022 16:45:45</t>
  </si>
  <si>
    <t>01.05.2022 16:46:16</t>
  </si>
  <si>
    <t>01.05.2022 16:46:19</t>
  </si>
  <si>
    <t>01.05.2022 16:46:42</t>
  </si>
  <si>
    <t>01.05.2022 16:46:44</t>
  </si>
  <si>
    <t>01.05.2022 16:47:12</t>
  </si>
  <si>
    <t>01.05.2022 16:47:13</t>
  </si>
  <si>
    <t>01.05.2022 16:47:41</t>
  </si>
  <si>
    <t>01.05.2022 16:48:07</t>
  </si>
  <si>
    <t>01.05.2022 16:48:09</t>
  </si>
  <si>
    <t>01.05.2022 16:48:10</t>
  </si>
  <si>
    <t>01.05.2022 16:48:47</t>
  </si>
  <si>
    <t>01.05.2022 16:48:50</t>
  </si>
  <si>
    <t>01.05.2022 16:48:51</t>
  </si>
  <si>
    <t>01.05.2022 16:48:56</t>
  </si>
  <si>
    <t>01.05.2022 16:48:57</t>
  </si>
  <si>
    <t>01.05.2022 16:49:02</t>
  </si>
  <si>
    <t>01.05.2022 16:49:11</t>
  </si>
  <si>
    <t>01.05.2022 16:49:12</t>
  </si>
  <si>
    <t>01.05.2022 16:49:21</t>
  </si>
  <si>
    <t>01.05.2022 16:49:23</t>
  </si>
  <si>
    <t>01.05.2022 16:49:24</t>
  </si>
  <si>
    <t>01.05.2022 16:49:27</t>
  </si>
  <si>
    <t>01.05.2022 16:49:29</t>
  </si>
  <si>
    <t>01.05.2022 16:49:30</t>
  </si>
  <si>
    <t>01.05.2022 16:49:38</t>
  </si>
  <si>
    <t>01.05.2022 16:49:39</t>
  </si>
  <si>
    <t>01.05.2022 16:49:51</t>
  </si>
  <si>
    <t>01.05.2022 16:49:53</t>
  </si>
  <si>
    <t>01.05.2022 16:49:54</t>
  </si>
  <si>
    <t>01.05.2022 16:50:03</t>
  </si>
  <si>
    <t>01.05.2022 16:50:15</t>
  </si>
  <si>
    <t>01.05.2022 16:50:30</t>
  </si>
  <si>
    <t>01.05.2022 16:50:31</t>
  </si>
  <si>
    <t>01.05.2022 16:51:00</t>
  </si>
  <si>
    <t>01.05.2022 16:51:01</t>
  </si>
  <si>
    <t>01.05.2022 16:51:37</t>
  </si>
  <si>
    <t>01.05.2022 16:51:47</t>
  </si>
  <si>
    <t>01.05.2022 16:51:48</t>
  </si>
  <si>
    <t>01.05.2022 16:51:50</t>
  </si>
  <si>
    <t>01.05.2022 16:51:51</t>
  </si>
  <si>
    <t>01.05.2022 16:51:59</t>
  </si>
  <si>
    <t>01.05.2022 16:52:12</t>
  </si>
  <si>
    <t>01.05.2022 16:52:14</t>
  </si>
  <si>
    <t>01.05.2022 16:52:15</t>
  </si>
  <si>
    <t>01.05.2022 16:52:27</t>
  </si>
  <si>
    <t>01.05.2022 16:52:29</t>
  </si>
  <si>
    <t>01.05.2022 16:52:32</t>
  </si>
  <si>
    <t>01.05.2022 16:52:33</t>
  </si>
  <si>
    <t>01.05.2022 16:52:36</t>
  </si>
  <si>
    <t>01.05.2022 16:53:28</t>
  </si>
  <si>
    <t>01.05.2022 16:53:30</t>
  </si>
  <si>
    <t>01.05.2022 16:53:31</t>
  </si>
  <si>
    <t>01.05.2022 16:53:33</t>
  </si>
  <si>
    <t>01.05.2022 16:53:39</t>
  </si>
  <si>
    <t>01.05.2022 16:53:40</t>
  </si>
  <si>
    <t>01.05.2022 16:53:42</t>
  </si>
  <si>
    <t>01.05.2022 16:54:06</t>
  </si>
  <si>
    <t>01.05.2022 16:54:10</t>
  </si>
  <si>
    <t>01.05.2022 16:54:45</t>
  </si>
  <si>
    <t>01.05.2022 16:54:50</t>
  </si>
  <si>
    <t>01.05.2022 16:55:03</t>
  </si>
  <si>
    <t>01.05.2022 16:55:04</t>
  </si>
  <si>
    <t>01.05.2022 16:55:07</t>
  </si>
  <si>
    <t>01.05.2022 16:55:42</t>
  </si>
  <si>
    <t>01.05.2022 16:55:44</t>
  </si>
  <si>
    <t>01.05.2022 16:56:21</t>
  </si>
  <si>
    <t>01.05.2022 16:56:27</t>
  </si>
  <si>
    <t>01.05.2022 16:56:33</t>
  </si>
  <si>
    <t>01.05.2022 16:57:33</t>
  </si>
  <si>
    <t>01.05.2022 16:57:38</t>
  </si>
  <si>
    <t>01.05.2022 16:57:59</t>
  </si>
  <si>
    <t>01.05.2022 16:58:00</t>
  </si>
  <si>
    <t>01.05.2022 16:58:02</t>
  </si>
  <si>
    <t>01.05.2022 16:58:17</t>
  </si>
  <si>
    <t>01.05.2022 16:58:20</t>
  </si>
  <si>
    <t>01.05.2022 16:58:23</t>
  </si>
  <si>
    <t>01.05.2022 16:58:24</t>
  </si>
  <si>
    <t>01.05.2022 16:58:27</t>
  </si>
  <si>
    <t>01.05.2022 16:58:29</t>
  </si>
  <si>
    <t>01.05.2022 16:58:30</t>
  </si>
  <si>
    <t>01.05.2022 16:58:32</t>
  </si>
  <si>
    <t>01.05.2022 16:58:36</t>
  </si>
  <si>
    <t>01.05.2022 16:58:55</t>
  </si>
  <si>
    <t>01.05.2022 16:58:59</t>
  </si>
  <si>
    <t>01.05.2022 16:59:02</t>
  </si>
  <si>
    <t>01.05.2022 16:59:07</t>
  </si>
  <si>
    <t>01.05.2022 16:59:08</t>
  </si>
  <si>
    <t>01.05.2022 16:59:14</t>
  </si>
  <si>
    <t>01.05.2022 16:59:16</t>
  </si>
  <si>
    <t>01.05.2022 16:59:17</t>
  </si>
  <si>
    <t>01.05.2022 16:59:19</t>
  </si>
  <si>
    <t>01.05.2022 16:59:20</t>
  </si>
  <si>
    <t>01.05.2022 16:59:26</t>
  </si>
  <si>
    <t>01.05.2022 16:59:37</t>
  </si>
  <si>
    <t>01.05.2022 17:00:25</t>
  </si>
  <si>
    <t>01.05.2022 17:00:34</t>
  </si>
  <si>
    <t>01.05.2022 17:00:36</t>
  </si>
  <si>
    <t>01.05.2022 17:00:50</t>
  </si>
  <si>
    <t>01.05.2022 17:01:07</t>
  </si>
  <si>
    <t>01.05.2022 17:01:12</t>
  </si>
  <si>
    <t>01.05.2022 17:01:28</t>
  </si>
  <si>
    <t>01.05.2022 17:01:30</t>
  </si>
  <si>
    <t>01.05.2022 17:01:31</t>
  </si>
  <si>
    <t>01.05.2022 17:01:33</t>
  </si>
  <si>
    <t>01.05.2022 17:01:37</t>
  </si>
  <si>
    <t>01.05.2022 17:01:43</t>
  </si>
  <si>
    <t>01.05.2022 17:01:46</t>
  </si>
  <si>
    <t>01.05.2022 17:01:48</t>
  </si>
  <si>
    <t>01.05.2022 17:01:52</t>
  </si>
  <si>
    <t>01.05.2022 17:01:54</t>
  </si>
  <si>
    <t>01.05.2022 17:01:56</t>
  </si>
  <si>
    <t>01.05.2022 17:01:57</t>
  </si>
  <si>
    <t>01.05.2022 17:02:00</t>
  </si>
  <si>
    <t>01.05.2022 17:02:05</t>
  </si>
  <si>
    <t>01.05.2022 17:02:06</t>
  </si>
  <si>
    <t>01.05.2022 17:02:11</t>
  </si>
  <si>
    <t>01.05.2022 17:02:26</t>
  </si>
  <si>
    <t>01.05.2022 17:02:53</t>
  </si>
  <si>
    <t>01.05.2022 17:02:55</t>
  </si>
  <si>
    <t>01.05.2022 17:02:56</t>
  </si>
  <si>
    <t>01.05.2022 17:02:58</t>
  </si>
  <si>
    <t>01.05.2022 17:03:13</t>
  </si>
  <si>
    <t>01.05.2022 17:03:29</t>
  </si>
  <si>
    <t>01.05.2022 17:03:34</t>
  </si>
  <si>
    <t>01.05.2022 17:03:41</t>
  </si>
  <si>
    <t>01.05.2022 17:03:43</t>
  </si>
  <si>
    <t>01.05.2022 17:03:44</t>
  </si>
  <si>
    <t>01.05.2022 17:03:46</t>
  </si>
  <si>
    <t>01.05.2022 17:03:57</t>
  </si>
  <si>
    <t>01.05.2022 17:03:58</t>
  </si>
  <si>
    <t>01.05.2022 17:04:09</t>
  </si>
  <si>
    <t>01.05.2022 17:04:12</t>
  </si>
  <si>
    <t>01.05.2022 17:04:40</t>
  </si>
  <si>
    <t>01.05.2022 17:05:50</t>
  </si>
  <si>
    <t>01.05.2022 17:05:51</t>
  </si>
  <si>
    <t>01.05.2022 17:05:59</t>
  </si>
  <si>
    <t>01.05.2022 17:06:02</t>
  </si>
  <si>
    <t>01.05.2022 17:06:35</t>
  </si>
  <si>
    <t>01.05.2022 17:07:01</t>
  </si>
  <si>
    <t>01.05.2022 17:07:07</t>
  </si>
  <si>
    <t>01.05.2022 17:07:19</t>
  </si>
  <si>
    <t>01.05.2022 17:07:21</t>
  </si>
  <si>
    <t>01.05.2022 17:07:22</t>
  </si>
  <si>
    <t>01.05.2022 17:07:53</t>
  </si>
  <si>
    <t>01.05.2022 17:07:54</t>
  </si>
  <si>
    <t>01.05.2022 17:07:57</t>
  </si>
  <si>
    <t>01.05.2022 17:08:00</t>
  </si>
  <si>
    <t>01.05.2022 17:08:01</t>
  </si>
  <si>
    <t>01.05.2022 17:08:12</t>
  </si>
  <si>
    <t>01.05.2022 17:08:18</t>
  </si>
  <si>
    <t>01.05.2022 17:08:25</t>
  </si>
  <si>
    <t>01.05.2022 17:08:28</t>
  </si>
  <si>
    <t>01.05.2022 17:08:30</t>
  </si>
  <si>
    <t>01.05.2022 17:08:36</t>
  </si>
  <si>
    <t>01.05.2022 17:08:37</t>
  </si>
  <si>
    <t>01.05.2022 17:09:28</t>
  </si>
  <si>
    <t>01.05.2022 17:09:30</t>
  </si>
  <si>
    <t>01.05.2022 17:10:09</t>
  </si>
  <si>
    <t>01.05.2022 17:10:47</t>
  </si>
  <si>
    <t>01.05.2022 17:10:48</t>
  </si>
  <si>
    <t>01.05.2022 17:10:50</t>
  </si>
  <si>
    <t>01.05.2022 17:10:51</t>
  </si>
  <si>
    <t>01.05.2022 17:10:53</t>
  </si>
  <si>
    <t>01.05.2022 17:11:16</t>
  </si>
  <si>
    <t>01.05.2022 17:11:21</t>
  </si>
  <si>
    <t>01.05.2022 17:11:22</t>
  </si>
  <si>
    <t>01.05.2022 17:11:24</t>
  </si>
  <si>
    <t>01.05.2022 17:11:25</t>
  </si>
  <si>
    <t>01.05.2022 17:11:31</t>
  </si>
  <si>
    <t>01.05.2022 17:11:33</t>
  </si>
  <si>
    <t>01.05.2022 17:11:42</t>
  </si>
  <si>
    <t>01.05.2022 17:11:43</t>
  </si>
  <si>
    <t>01.05.2022 17:11:46</t>
  </si>
  <si>
    <t>01.05.2022 17:11:48</t>
  </si>
  <si>
    <t>01.05.2022 17:12:00</t>
  </si>
  <si>
    <t>01.05.2022 17:12:07</t>
  </si>
  <si>
    <t>01.05.2022 17:12:09</t>
  </si>
  <si>
    <t>01.05.2022 17:12:22</t>
  </si>
  <si>
    <t>01.05.2022 17:12:24</t>
  </si>
  <si>
    <t>01.05.2022 17:12:25</t>
  </si>
  <si>
    <t>01.05.2022 17:12:27</t>
  </si>
  <si>
    <t>01.05.2022 17:12:33</t>
  </si>
  <si>
    <t>01.05.2022 17:12:36</t>
  </si>
  <si>
    <t>01.05.2022 17:12:37</t>
  </si>
  <si>
    <t>01.05.2022 17:12:43</t>
  </si>
  <si>
    <t>01.05.2022 17:12:45</t>
  </si>
  <si>
    <t>01.05.2022 17:12:46</t>
  </si>
  <si>
    <t>01.05.2022 17:13:01</t>
  </si>
  <si>
    <t>01.05.2022 17:13:03</t>
  </si>
  <si>
    <t>01.05.2022 17:13:34</t>
  </si>
  <si>
    <t>01.05.2022 17:13:40</t>
  </si>
  <si>
    <t>01.05.2022 17:13:42</t>
  </si>
  <si>
    <t>01.05.2022 17:13:57</t>
  </si>
  <si>
    <t>01.05.2022 17:14:03</t>
  </si>
  <si>
    <t>01.05.2022 17:14:14</t>
  </si>
  <si>
    <t>01.05.2022 17:14:17</t>
  </si>
  <si>
    <t>01.05.2022 17:14:18</t>
  </si>
  <si>
    <t>01.05.2022 17:14:36</t>
  </si>
  <si>
    <t>01.05.2022 17:14:39</t>
  </si>
  <si>
    <t>01.05.2022 17:14:41</t>
  </si>
  <si>
    <t>01.05.2022 17:14:52</t>
  </si>
  <si>
    <t>01.05.2022 17:15:13</t>
  </si>
  <si>
    <t>01.05.2022 17:15:30</t>
  </si>
  <si>
    <t>01.05.2022 17:15:31</t>
  </si>
  <si>
    <t>01.05.2022 17:15:33</t>
  </si>
  <si>
    <t>01.05.2022 17:15:37</t>
  </si>
  <si>
    <t>01.05.2022 17:15:39</t>
  </si>
  <si>
    <t>01.05.2022 17:15:40</t>
  </si>
  <si>
    <t>01.05.2022 17:16:04</t>
  </si>
  <si>
    <t>01.05.2022 17:16:16</t>
  </si>
  <si>
    <t>01.05.2022 17:17:01</t>
  </si>
  <si>
    <t>01.05.2022 17:17:03</t>
  </si>
  <si>
    <t>01.05.2022 17:17:12</t>
  </si>
  <si>
    <t>01.05.2022 17:17:19</t>
  </si>
  <si>
    <t>01.05.2022 17:17:21</t>
  </si>
  <si>
    <t>01.05.2022 17:17:27</t>
  </si>
  <si>
    <t>01.05.2022 17:17:53</t>
  </si>
  <si>
    <t>01.05.2022 17:18:18</t>
  </si>
  <si>
    <t>01.05.2022 17:18:19</t>
  </si>
  <si>
    <t>01.05.2022 17:18:27</t>
  </si>
  <si>
    <t>01.05.2022 17:18:28</t>
  </si>
  <si>
    <t>01.05.2022 17:18:30</t>
  </si>
  <si>
    <t>01.05.2022 17:18:31</t>
  </si>
  <si>
    <t>01.05.2022 17:18:33</t>
  </si>
  <si>
    <t>01.05.2022 17:18:34</t>
  </si>
  <si>
    <t>01.05.2022 17:18:37</t>
  </si>
  <si>
    <t>01.05.2022 17:18:39</t>
  </si>
  <si>
    <t>01.05.2022 17:18:40</t>
  </si>
  <si>
    <t>01.05.2022 17:18:49</t>
  </si>
  <si>
    <t>01.05.2022 17:18:51</t>
  </si>
  <si>
    <t>01.05.2022 17:18:52</t>
  </si>
  <si>
    <t>01.05.2022 17:19:09</t>
  </si>
  <si>
    <t>01.05.2022 17:19:10</t>
  </si>
  <si>
    <t>01.05.2022 17:19:12</t>
  </si>
  <si>
    <t>01.05.2022 17:19:13</t>
  </si>
  <si>
    <t>01.05.2022 17:19:15</t>
  </si>
  <si>
    <t>01.05.2022 17:19:22</t>
  </si>
  <si>
    <t>01.05.2022 17:19:47</t>
  </si>
  <si>
    <t>01.05.2022 17:19:48</t>
  </si>
  <si>
    <t>01.05.2022 17:19:50</t>
  </si>
  <si>
    <t>01.05.2022 17:19:51</t>
  </si>
  <si>
    <t>01.05.2022 17:20:07</t>
  </si>
  <si>
    <t>01.05.2022 17:20:10</t>
  </si>
  <si>
    <t>01.05.2022 17:20:30</t>
  </si>
  <si>
    <t>01.05.2022 17:20:31</t>
  </si>
  <si>
    <t>01.05.2022 17:20:36</t>
  </si>
  <si>
    <t>01.05.2022 17:20:40</t>
  </si>
  <si>
    <t>01.05.2022 17:20:42</t>
  </si>
  <si>
    <t>01.05.2022 17:21:03</t>
  </si>
  <si>
    <t>01.05.2022 17:21:12</t>
  </si>
  <si>
    <t>01.05.2022 17:21:13</t>
  </si>
  <si>
    <t>01.05.2022 17:21:33</t>
  </si>
  <si>
    <t>01.05.2022 17:21:34</t>
  </si>
  <si>
    <t>01.05.2022 17:21:36</t>
  </si>
  <si>
    <t>01.05.2022 17:21:37</t>
  </si>
  <si>
    <t>01.05.2022 17:21:40</t>
  </si>
  <si>
    <t>01.05.2022 17:21:42</t>
  </si>
  <si>
    <t>01.05.2022 17:22:38</t>
  </si>
  <si>
    <t>01.05.2022 17:22:41</t>
  </si>
  <si>
    <t>01.05.2022 17:22:42</t>
  </si>
  <si>
    <t>01.05.2022 17:22:44</t>
  </si>
  <si>
    <t>01.05.2022 17:22:47</t>
  </si>
  <si>
    <t>01.05.2022 17:22:48</t>
  </si>
  <si>
    <t>01.05.2022 17:23:10</t>
  </si>
  <si>
    <t>01.05.2022 17:23:25</t>
  </si>
  <si>
    <t>01.05.2022 17:23:27</t>
  </si>
  <si>
    <t>01.05.2022 17:23:28</t>
  </si>
  <si>
    <t>01.05.2022 17:23:30</t>
  </si>
  <si>
    <t>01.05.2022 17:23:42</t>
  </si>
  <si>
    <t>01.05.2022 17:23:43</t>
  </si>
  <si>
    <t>01.05.2022 17:23:54</t>
  </si>
  <si>
    <t>01.05.2022 17:24:01</t>
  </si>
  <si>
    <t>01.05.2022 17:24:07</t>
  </si>
  <si>
    <t>01.05.2022 17:24:15</t>
  </si>
  <si>
    <t>01.05.2022 17:24:21</t>
  </si>
  <si>
    <t>01.05.2022 17:24:22</t>
  </si>
  <si>
    <t>01.05.2022 17:24:24</t>
  </si>
  <si>
    <t>01.05.2022 17:24:25</t>
  </si>
  <si>
    <t>01.05.2022 17:24:40</t>
  </si>
  <si>
    <t>01.05.2022 17:24:49</t>
  </si>
  <si>
    <t>01.05.2022 17:24:51</t>
  </si>
  <si>
    <t>01.05.2022 17:25:53</t>
  </si>
  <si>
    <t>01.05.2022 17:25:54</t>
  </si>
  <si>
    <t>01.05.2022 17:26:06</t>
  </si>
  <si>
    <t>01.05.2022 17:26:07</t>
  </si>
  <si>
    <t>01.05.2022 17:26:13</t>
  </si>
  <si>
    <t>01.05.2022 17:26:15</t>
  </si>
  <si>
    <t>01.05.2022 17:26:16</t>
  </si>
  <si>
    <t>01.05.2022 17:26:31</t>
  </si>
  <si>
    <t>01.05.2022 17:26:33</t>
  </si>
  <si>
    <t>01.05.2022 17:26:56</t>
  </si>
  <si>
    <t>01.05.2022 17:26:57</t>
  </si>
  <si>
    <t>01.05.2022 17:27:18</t>
  </si>
  <si>
    <t>01.05.2022 17:27:20</t>
  </si>
  <si>
    <t>01.05.2022 17:27:21</t>
  </si>
  <si>
    <t>01.05.2022 17:27:23</t>
  </si>
  <si>
    <t>01.05.2022 17:27:24</t>
  </si>
  <si>
    <t>01.05.2022 17:27:26</t>
  </si>
  <si>
    <t>01.05.2022 17:27:33</t>
  </si>
  <si>
    <t>01.05.2022 17:27:35</t>
  </si>
  <si>
    <t>01.05.2022 17:27:36</t>
  </si>
  <si>
    <t>01.05.2022 17:28:06</t>
  </si>
  <si>
    <t>01.05.2022 17:28:07</t>
  </si>
  <si>
    <t>01.05.2022 17:28:28</t>
  </si>
  <si>
    <t>01.05.2022 17:28:30</t>
  </si>
  <si>
    <t>01.05.2022 17:28:47</t>
  </si>
  <si>
    <t>01.05.2022 17:28:48</t>
  </si>
  <si>
    <t>01.05.2022 17:28:56</t>
  </si>
  <si>
    <t>01.05.2022 17:28:59</t>
  </si>
  <si>
    <t>01.05.2022 17:29:15</t>
  </si>
  <si>
    <t>01.05.2022 17:29:17</t>
  </si>
  <si>
    <t>01.05.2022 17:29:32</t>
  </si>
  <si>
    <t>01.05.2022 17:29:33</t>
  </si>
  <si>
    <t>01.05.2022 17:29:35</t>
  </si>
  <si>
    <t>01.05.2022 17:29:42</t>
  </si>
  <si>
    <t>01.05.2022 17:29:44</t>
  </si>
  <si>
    <t>01.05.2022 17:29:58</t>
  </si>
  <si>
    <t>01.05.2022 17:30:01</t>
  </si>
  <si>
    <t>01.05.2022 17:30:10</t>
  </si>
  <si>
    <t>01.05.2022 17:30:11</t>
  </si>
  <si>
    <t>01.05.2022 17:30:13</t>
  </si>
  <si>
    <t>01.05.2022 17:30:14</t>
  </si>
  <si>
    <t>01.05.2022 17:30:29</t>
  </si>
  <si>
    <t>01.05.2022 17:30:41</t>
  </si>
  <si>
    <t>01.05.2022 17:30:43</t>
  </si>
  <si>
    <t>01.05.2022 17:30:46</t>
  </si>
  <si>
    <t>01.05.2022 17:30:48</t>
  </si>
  <si>
    <t>01.05.2022 17:30:52</t>
  </si>
  <si>
    <t>01.05.2022 17:31:07</t>
  </si>
  <si>
    <t>01.05.2022 17:31:13</t>
  </si>
  <si>
    <t>01.05.2022 17:31:15</t>
  </si>
  <si>
    <t>01.05.2022 17:31:18</t>
  </si>
  <si>
    <t>01.05.2022 17:31:19</t>
  </si>
  <si>
    <t>01.05.2022 17:31:31</t>
  </si>
  <si>
    <t>01.05.2022 17:31:33</t>
  </si>
  <si>
    <t>01.05.2022 17:31:34</t>
  </si>
  <si>
    <t>01.05.2022 17:31:39</t>
  </si>
  <si>
    <t>01.05.2022 17:31:40</t>
  </si>
  <si>
    <t>01.05.2022 17:31:42</t>
  </si>
  <si>
    <t>01.05.2022 17:31:45</t>
  </si>
  <si>
    <t>01.05.2022 17:31:48</t>
  </si>
  <si>
    <t>01.05.2022 17:31:51</t>
  </si>
  <si>
    <t>01.05.2022 17:31:52</t>
  </si>
  <si>
    <t>01.05.2022 17:32:09</t>
  </si>
  <si>
    <t>01.05.2022 17:32:13</t>
  </si>
  <si>
    <t>01.05.2022 17:32:28</t>
  </si>
  <si>
    <t>01.05.2022 17:32:45</t>
  </si>
  <si>
    <t>01.05.2022 17:32:46</t>
  </si>
  <si>
    <t>01.05.2022 17:32:57</t>
  </si>
  <si>
    <t>01.05.2022 17:33:07</t>
  </si>
  <si>
    <t>01.05.2022 17:33:16</t>
  </si>
  <si>
    <t>01.05.2022 17:33:18</t>
  </si>
  <si>
    <t>01.05.2022 17:33:43</t>
  </si>
  <si>
    <t>01.05.2022 17:33:45</t>
  </si>
  <si>
    <t>01.05.2022 17:33:57</t>
  </si>
  <si>
    <t>01.05.2022 17:34:42</t>
  </si>
  <si>
    <t>01.05.2022 17:34:44</t>
  </si>
  <si>
    <t>01.05.2022 17:34:45</t>
  </si>
  <si>
    <t>01.05.2022 17:34:47</t>
  </si>
  <si>
    <t>01.05.2022 17:34:53</t>
  </si>
  <si>
    <t>01.05.2022 17:34:54</t>
  </si>
  <si>
    <t>01.05.2022 17:34:56</t>
  </si>
  <si>
    <t>01.05.2022 17:35:49</t>
  </si>
  <si>
    <t>01.05.2022 17:35:50</t>
  </si>
  <si>
    <t>01.05.2022 17:35:53</t>
  </si>
  <si>
    <t>01.05.2022 17:35:55</t>
  </si>
  <si>
    <t>01.05.2022 17:35:56</t>
  </si>
  <si>
    <t>01.05.2022 17:36:22</t>
  </si>
  <si>
    <t>01.05.2022 17:36:23</t>
  </si>
  <si>
    <t>01.05.2022 17:36:49</t>
  </si>
  <si>
    <t>01.05.2022 17:36:52</t>
  </si>
  <si>
    <t>01.05.2022 17:37:24</t>
  </si>
  <si>
    <t>01.05.2022 17:37:25</t>
  </si>
  <si>
    <t>01.05.2022 17:37:31</t>
  </si>
  <si>
    <t>01.05.2022 17:37:33</t>
  </si>
  <si>
    <t>01.05.2022 17:37:39</t>
  </si>
  <si>
    <t>01.05.2022 17:37:53</t>
  </si>
  <si>
    <t>01.05.2022 17:38:01</t>
  </si>
  <si>
    <t>01.05.2022 17:38:56</t>
  </si>
  <si>
    <t>01.05.2022 17:39:17</t>
  </si>
  <si>
    <t>01.05.2022 17:39:21</t>
  </si>
  <si>
    <t>01.05.2022 17:39:29</t>
  </si>
  <si>
    <t>01.05.2022 17:39:30</t>
  </si>
  <si>
    <t>01.05.2022 17:39:33</t>
  </si>
  <si>
    <t>01.05.2022 17:39:35</t>
  </si>
  <si>
    <t>01.05.2022 17:39:46</t>
  </si>
  <si>
    <t>01.05.2022 17:39:47</t>
  </si>
  <si>
    <t>01.05.2022 17:39:50</t>
  </si>
  <si>
    <t>01.05.2022 17:39:52</t>
  </si>
  <si>
    <t>01.05.2022 17:39:53</t>
  </si>
  <si>
    <t>01.05.2022 17:39:55</t>
  </si>
  <si>
    <t>01.05.2022 17:39:56</t>
  </si>
  <si>
    <t>01.05.2022 17:40:19</t>
  </si>
  <si>
    <t>01.05.2022 17:40:20</t>
  </si>
  <si>
    <t>01.05.2022 17:40:23</t>
  </si>
  <si>
    <t>01.05.2022 17:40:25</t>
  </si>
  <si>
    <t>01.05.2022 17:40:26</t>
  </si>
  <si>
    <t>01.05.2022 17:40:46</t>
  </si>
  <si>
    <t>01.05.2022 17:40:49</t>
  </si>
  <si>
    <t>01.05.2022 17:40:52</t>
  </si>
  <si>
    <t>01.05.2022 17:41:01</t>
  </si>
  <si>
    <t>01.05.2022 17:41:06</t>
  </si>
  <si>
    <t>01.05.2022 17:41:13</t>
  </si>
  <si>
    <t>01.05.2022 17:41:21</t>
  </si>
  <si>
    <t>01.05.2022 17:41:22</t>
  </si>
  <si>
    <t>01.05.2022 17:41:28</t>
  </si>
  <si>
    <t>01.05.2022 17:41:30</t>
  </si>
  <si>
    <t>01.05.2022 17:41:33</t>
  </si>
  <si>
    <t>01.05.2022 17:41:34</t>
  </si>
  <si>
    <t>01.05.2022 17:41:40</t>
  </si>
  <si>
    <t>01.05.2022 17:41:42</t>
  </si>
  <si>
    <t>01.05.2022 17:41:46</t>
  </si>
  <si>
    <t>01.05.2022 17:41:48</t>
  </si>
  <si>
    <t>01.05.2022 17:41:49</t>
  </si>
  <si>
    <t>01.05.2022 17:41:55</t>
  </si>
  <si>
    <t>01.05.2022 17:41:57</t>
  </si>
  <si>
    <t>01.05.2022 17:42:00</t>
  </si>
  <si>
    <t>01.05.2022 17:42:10</t>
  </si>
  <si>
    <t>01.05.2022 17:42:12</t>
  </si>
  <si>
    <t>01.05.2022 17:42:15</t>
  </si>
  <si>
    <t>01.05.2022 17:42:16</t>
  </si>
  <si>
    <t>01.05.2022 17:42:27</t>
  </si>
  <si>
    <t>01.05.2022 17:42:31</t>
  </si>
  <si>
    <t>01.05.2022 17:42:33</t>
  </si>
  <si>
    <t>01.05.2022 17:43:07</t>
  </si>
  <si>
    <t>01.05.2022 17:43:09</t>
  </si>
  <si>
    <t>01.05.2022 17:43:22</t>
  </si>
  <si>
    <t>01.05.2022 17:43:24</t>
  </si>
  <si>
    <t>01.05.2022 17:43:25</t>
  </si>
  <si>
    <t>01.05.2022 17:43:33</t>
  </si>
  <si>
    <t>01.05.2022 17:43:34</t>
  </si>
  <si>
    <t>01.05.2022 17:43:42</t>
  </si>
  <si>
    <t>01.05.2022 17:43:43</t>
  </si>
  <si>
    <t>01.05.2022 17:44:21</t>
  </si>
  <si>
    <t>01.05.2022 17:44:22</t>
  </si>
  <si>
    <t>01.05.2022 17:44:39</t>
  </si>
  <si>
    <t>01.05.2022 17:44:40</t>
  </si>
  <si>
    <t>01.05.2022 17:44:42</t>
  </si>
  <si>
    <t>01.05.2022 17:44:43</t>
  </si>
  <si>
    <t>01.05.2022 17:44:45</t>
  </si>
  <si>
    <t>01.05.2022 17:44:46</t>
  </si>
  <si>
    <t>01.05.2022 17:44:50</t>
  </si>
  <si>
    <t>01.05.2022 17:45:00</t>
  </si>
  <si>
    <t>01.05.2022 17:45:01</t>
  </si>
  <si>
    <t>01.05.2022 17:45:10</t>
  </si>
  <si>
    <t>01.05.2022 17:45:12</t>
  </si>
  <si>
    <t>01.05.2022 17:45:13</t>
  </si>
  <si>
    <t>01.05.2022 17:45:19</t>
  </si>
  <si>
    <t>01.05.2022 17:45:21</t>
  </si>
  <si>
    <t>01.05.2022 17:45:56</t>
  </si>
  <si>
    <t>01.05.2022 17:45:57</t>
  </si>
  <si>
    <t>01.05.2022 17:46:27</t>
  </si>
  <si>
    <t>01.05.2022 17:46:29</t>
  </si>
  <si>
    <t>01.05.2022 17:46:38</t>
  </si>
  <si>
    <t>01.05.2022 17:47:09</t>
  </si>
  <si>
    <t>01.05.2022 17:47:10</t>
  </si>
  <si>
    <t>01.05.2022 17:47:19</t>
  </si>
  <si>
    <t>01.05.2022 17:47:21</t>
  </si>
  <si>
    <t>01.05.2022 17:47:22</t>
  </si>
  <si>
    <t>01.05.2022 17:47:27</t>
  </si>
  <si>
    <t>01.05.2022 17:47:28</t>
  </si>
  <si>
    <t>01.05.2022 17:47:39</t>
  </si>
  <si>
    <t>01.05.2022 17:47:48</t>
  </si>
  <si>
    <t>01.05.2022 17:47:49</t>
  </si>
  <si>
    <t>01.05.2022 17:47:55</t>
  </si>
  <si>
    <t>01.05.2022 17:47:57</t>
  </si>
  <si>
    <t>01.05.2022 17:47:58</t>
  </si>
  <si>
    <t>01.05.2022 17:48:00</t>
  </si>
  <si>
    <t>01.05.2022 17:48:02</t>
  </si>
  <si>
    <t>01.05.2022 17:48:03</t>
  </si>
  <si>
    <t>01.05.2022 17:48:05</t>
  </si>
  <si>
    <t>01.05.2022 17:48:09</t>
  </si>
  <si>
    <t>01.05.2022 17:48:11</t>
  </si>
  <si>
    <t>01.05.2022 17:48:48</t>
  </si>
  <si>
    <t>01.05.2022 17:49:22</t>
  </si>
  <si>
    <t>01.05.2022 17:49:24</t>
  </si>
  <si>
    <t>01.05.2022 17:49:25</t>
  </si>
  <si>
    <t>01.05.2022 17:49:27</t>
  </si>
  <si>
    <t>01.05.2022 17:49:45</t>
  </si>
  <si>
    <t>01.05.2022 17:49:51</t>
  </si>
  <si>
    <t>01.05.2022 17:49:53</t>
  </si>
  <si>
    <t>01.05.2022 17:50:12</t>
  </si>
  <si>
    <t>01.05.2022 17:50:21</t>
  </si>
  <si>
    <t>01.05.2022 17:50:28</t>
  </si>
  <si>
    <t>01.05.2022 17:50:30</t>
  </si>
  <si>
    <t>01.05.2022 17:50:34</t>
  </si>
  <si>
    <t>01.05.2022 17:50:39</t>
  </si>
  <si>
    <t>01.05.2022 17:50:59</t>
  </si>
  <si>
    <t>01.05.2022 17:51:23</t>
  </si>
  <si>
    <t>01.05.2022 17:51:24</t>
  </si>
  <si>
    <t>01.05.2022 17:51:36</t>
  </si>
  <si>
    <t>01.05.2022 17:51:38</t>
  </si>
  <si>
    <t>01.05.2022 17:51:39</t>
  </si>
  <si>
    <t>01.05.2022 17:52:06</t>
  </si>
  <si>
    <t>01.05.2022 17:52:07</t>
  </si>
  <si>
    <t>01.05.2022 17:52:13</t>
  </si>
  <si>
    <t>01.05.2022 17:52:16</t>
  </si>
  <si>
    <t>01.05.2022 17:52:18</t>
  </si>
  <si>
    <t>01.05.2022 17:52:19</t>
  </si>
  <si>
    <t>01.05.2022 17:52:22</t>
  </si>
  <si>
    <t>01.05.2022 17:52:39</t>
  </si>
  <si>
    <t>01.05.2022 17:52:43</t>
  </si>
  <si>
    <t>01.05.2022 17:52:45</t>
  </si>
  <si>
    <t>01.05.2022 17:52:48</t>
  </si>
  <si>
    <t>01.05.2022 17:52:49</t>
  </si>
  <si>
    <t>01.05.2022 17:52:51</t>
  </si>
  <si>
    <t>01.05.2022 17:52:54</t>
  </si>
  <si>
    <t>01.05.2022 17:53:07</t>
  </si>
  <si>
    <t>01.05.2022 17:53:33</t>
  </si>
  <si>
    <t>01.05.2022 17:53:34</t>
  </si>
  <si>
    <t>01.05.2022 17:53:48</t>
  </si>
  <si>
    <t>01.05.2022 17:53:50</t>
  </si>
  <si>
    <t>01.05.2022 17:53:51</t>
  </si>
  <si>
    <t>01.05.2022 17:53:56</t>
  </si>
  <si>
    <t>01.05.2022 17:53:59</t>
  </si>
  <si>
    <t>01.05.2022 17:54:38</t>
  </si>
  <si>
    <t>01.05.2022 17:54:39</t>
  </si>
  <si>
    <t>01.05.2022 17:54:58</t>
  </si>
  <si>
    <t>01.05.2022 17:54:59</t>
  </si>
  <si>
    <t>01.05.2022 17:55:01</t>
  </si>
  <si>
    <t>01.05.2022 17:55:05</t>
  </si>
  <si>
    <t>01.05.2022 17:55:07</t>
  </si>
  <si>
    <t>01.05.2022 17:55:29</t>
  </si>
  <si>
    <t>01.05.2022 17:55:31</t>
  </si>
  <si>
    <t>01.05.2022 17:55:40</t>
  </si>
  <si>
    <t>01.05.2022 17:55:57</t>
  </si>
  <si>
    <t>01.05.2022 17:56:00</t>
  </si>
  <si>
    <t>01.05.2022 17:56:25</t>
  </si>
  <si>
    <t>01.05.2022 17:56:27</t>
  </si>
  <si>
    <t>01.05.2022 17:56:28</t>
  </si>
  <si>
    <t>01.05.2022 17:56:30</t>
  </si>
  <si>
    <t>01.05.2022 17:56:37</t>
  </si>
  <si>
    <t>01.05.2022 17:56:39</t>
  </si>
  <si>
    <t>01.05.2022 17:56:43</t>
  </si>
  <si>
    <t>01.05.2022 17:56:45</t>
  </si>
  <si>
    <t>01.05.2022 17:56:46</t>
  </si>
  <si>
    <t>01.05.2022 17:56:48</t>
  </si>
  <si>
    <t>01.05.2022 17:56:59</t>
  </si>
  <si>
    <t>01.05.2022 17:57:03</t>
  </si>
  <si>
    <t>01.05.2022 17:57:05</t>
  </si>
  <si>
    <t>01.05.2022 17:57:09</t>
  </si>
  <si>
    <t>01.05.2022 17:57:17</t>
  </si>
  <si>
    <t>01.05.2022 17:57:18</t>
  </si>
  <si>
    <t>01.05.2022 17:57:29</t>
  </si>
  <si>
    <t>01.05.2022 17:57:36</t>
  </si>
  <si>
    <t>01.05.2022 17:57:56</t>
  </si>
  <si>
    <t>01.05.2022 17:57:57</t>
  </si>
  <si>
    <t>01.05.2022 17:58:11</t>
  </si>
  <si>
    <t>01.05.2022 17:58:13</t>
  </si>
  <si>
    <t>01.05.2022 17:58:14</t>
  </si>
  <si>
    <t>01.05.2022 17:58:16</t>
  </si>
  <si>
    <t>01.05.2022 17:58:19</t>
  </si>
  <si>
    <t>01.05.2022 17:58:20</t>
  </si>
  <si>
    <t>01.05.2022 17:58:25</t>
  </si>
  <si>
    <t>01.05.2022 17:58:31</t>
  </si>
  <si>
    <t>01.05.2022 17:58:32</t>
  </si>
  <si>
    <t>01.05.2022 17:58:35</t>
  </si>
  <si>
    <t>01.05.2022 17:59:00</t>
  </si>
  <si>
    <t>01.05.2022 17:59:01</t>
  </si>
  <si>
    <t>01.05.2022 17:59:03</t>
  </si>
  <si>
    <t>01.05.2022 17:59:06</t>
  </si>
  <si>
    <t>01.05.2022 17:59:07</t>
  </si>
  <si>
    <t>01.05.2022 17:59:27</t>
  </si>
  <si>
    <t>01.05.2022 17:59:33</t>
  </si>
  <si>
    <t>01.05.2022 17:59:34</t>
  </si>
  <si>
    <t>01.05.2022 17:59:36</t>
  </si>
  <si>
    <t>01.05.2022 17:59:54</t>
  </si>
  <si>
    <t>01.05.2022 17:59:57</t>
  </si>
  <si>
    <t>01.05.2022 17:59:58</t>
  </si>
  <si>
    <t>01.05.2022 18:00:15</t>
  </si>
  <si>
    <t>01.05.2022 18:00:17</t>
  </si>
  <si>
    <t>01.05.2022 18:00:29</t>
  </si>
  <si>
    <t>01.05.2022 18:00:30</t>
  </si>
  <si>
    <t>01.05.2022 18:00:32</t>
  </si>
  <si>
    <t>01.05.2022 18:00:33</t>
  </si>
  <si>
    <t>01.05.2022 18:00:35</t>
  </si>
  <si>
    <t>01.05.2022 18:01:21</t>
  </si>
  <si>
    <t>01.05.2022 18:01:22</t>
  </si>
  <si>
    <t>01.05.2022 18:01:25</t>
  </si>
  <si>
    <t>01.05.2022 18:01:27</t>
  </si>
  <si>
    <t>01.05.2022 18:01:28</t>
  </si>
  <si>
    <t>01.05.2022 18:01:36</t>
  </si>
  <si>
    <t>01.05.2022 18:01:37</t>
  </si>
  <si>
    <t>01.05.2022 18:01:48</t>
  </si>
  <si>
    <t>01.05.2022 18:01:51</t>
  </si>
  <si>
    <t>01.05.2022 18:01:52</t>
  </si>
  <si>
    <t>01.05.2022 18:02:09</t>
  </si>
  <si>
    <t>01.05.2022 18:02:10</t>
  </si>
  <si>
    <t>01.05.2022 18:02:12</t>
  </si>
  <si>
    <t>01.05.2022 18:02:19</t>
  </si>
  <si>
    <t>01.05.2022 18:02:22</t>
  </si>
  <si>
    <t>01.05.2022 18:02:24</t>
  </si>
  <si>
    <t>01.05.2022 18:02:39</t>
  </si>
  <si>
    <t>01.05.2022 18:02:40</t>
  </si>
  <si>
    <t>01.05.2022 18:02:42</t>
  </si>
  <si>
    <t>01.05.2022 18:02:43</t>
  </si>
  <si>
    <t>01.05.2022 18:02:46</t>
  </si>
  <si>
    <t>01.05.2022 18:02:55</t>
  </si>
  <si>
    <t>01.05.2022 18:02:57</t>
  </si>
  <si>
    <t>01.05.2022 18:03:15</t>
  </si>
  <si>
    <t>01.05.2022 18:03:17</t>
  </si>
  <si>
    <t>01.05.2022 18:03:18</t>
  </si>
  <si>
    <t>01.05.2022 18:03:20</t>
  </si>
  <si>
    <t>01.05.2022 18:03:35</t>
  </si>
  <si>
    <t>01.05.2022 18:03:36</t>
  </si>
  <si>
    <t>01.05.2022 18:03:38</t>
  </si>
  <si>
    <t>01.05.2022 18:03:39</t>
  </si>
  <si>
    <t>01.05.2022 18:03:45</t>
  </si>
  <si>
    <t>01.05.2022 18:04:04</t>
  </si>
  <si>
    <t>01.05.2022 18:04:06</t>
  </si>
  <si>
    <t>01.05.2022 18:04:16</t>
  </si>
  <si>
    <t>01.05.2022 18:04:36</t>
  </si>
  <si>
    <t>01.05.2022 18:04:53</t>
  </si>
  <si>
    <t>01.05.2022 18:04:54</t>
  </si>
  <si>
    <t>01.05.2022 18:04:56</t>
  </si>
  <si>
    <t>01.05.2022 18:05:00</t>
  </si>
  <si>
    <t>01.05.2022 18:05:03</t>
  </si>
  <si>
    <t>01.05.2022 18:05:05</t>
  </si>
  <si>
    <t>01.05.2022 18:05:08</t>
  </si>
  <si>
    <t>01.05.2022 18:05:15</t>
  </si>
  <si>
    <t>01.05.2022 18:05:17</t>
  </si>
  <si>
    <t>01.05.2022 18:05:18</t>
  </si>
  <si>
    <t>01.05.2022 18:05:23</t>
  </si>
  <si>
    <t>01.05.2022 18:05:24</t>
  </si>
  <si>
    <t>01.05.2022 18:05:26</t>
  </si>
  <si>
    <t>01.05.2022 18:05:32</t>
  </si>
  <si>
    <t>01.05.2022 18:05:33</t>
  </si>
  <si>
    <t>01.05.2022 18:06:45</t>
  </si>
  <si>
    <t>01.05.2022 18:06:47</t>
  </si>
  <si>
    <t>01.05.2022 18:06:48</t>
  </si>
  <si>
    <t>01.05.2022 18:06:53</t>
  </si>
  <si>
    <t>01.05.2022 18:07:00</t>
  </si>
  <si>
    <t>01.05.2022 18:07:01</t>
  </si>
  <si>
    <t>01.05.2022 18:07:07</t>
  </si>
  <si>
    <t>01.05.2022 18:07:09</t>
  </si>
  <si>
    <t>01.05.2022 18:07:22</t>
  </si>
  <si>
    <t>01.05.2022 18:07:24</t>
  </si>
  <si>
    <t>01.05.2022 18:07:25</t>
  </si>
  <si>
    <t>01.05.2022 18:07:27</t>
  </si>
  <si>
    <t>01.05.2022 18:07:34</t>
  </si>
  <si>
    <t>01.05.2022 18:07:36</t>
  </si>
  <si>
    <t>01.05.2022 18:07:43</t>
  </si>
  <si>
    <t>01.05.2022 18:07:45</t>
  </si>
  <si>
    <t>01.05.2022 18:08:09</t>
  </si>
  <si>
    <t>01.05.2022 18:08:10</t>
  </si>
  <si>
    <t>01.05.2022 18:08:12</t>
  </si>
  <si>
    <t>01.05.2022 18:08:13</t>
  </si>
  <si>
    <t>01.05.2022 18:08:15</t>
  </si>
  <si>
    <t>01.05.2022 18:08:21</t>
  </si>
  <si>
    <t>01.05.2022 18:08:40</t>
  </si>
  <si>
    <t>01.05.2022 18:08:42</t>
  </si>
  <si>
    <t>01.05.2022 18:09:24</t>
  </si>
  <si>
    <t>01.05.2022 18:10:15</t>
  </si>
  <si>
    <t>01.05.2022 18:10:16</t>
  </si>
  <si>
    <t>01.05.2022 18:10:30</t>
  </si>
  <si>
    <t>01.05.2022 18:10:31</t>
  </si>
  <si>
    <t>01.05.2022 18:10:33</t>
  </si>
  <si>
    <t>01.05.2022 18:10:34</t>
  </si>
  <si>
    <t>01.05.2022 18:10:37</t>
  </si>
  <si>
    <t>01.05.2022 18:10:41</t>
  </si>
  <si>
    <t>01.05.2022 18:10:50</t>
  </si>
  <si>
    <t>01.05.2022 18:10:51</t>
  </si>
  <si>
    <t>01.05.2022 18:10:54</t>
  </si>
  <si>
    <t>01.05.2022 18:10:56</t>
  </si>
  <si>
    <t>01.05.2022 18:10:57</t>
  </si>
  <si>
    <t>01.05.2022 18:11:00</t>
  </si>
  <si>
    <t>01.05.2022 18:11:20</t>
  </si>
  <si>
    <t>01.05.2022 18:11:21</t>
  </si>
  <si>
    <t>01.05.2022 18:11:24</t>
  </si>
  <si>
    <t>01.05.2022 18:11:27</t>
  </si>
  <si>
    <t>01.05.2022 18:11:29</t>
  </si>
  <si>
    <t>01.05.2022 18:11:32</t>
  </si>
  <si>
    <t>01.05.2022 18:11:33</t>
  </si>
  <si>
    <t>01.05.2022 18:11:42</t>
  </si>
  <si>
    <t>01.05.2022 18:11:48</t>
  </si>
  <si>
    <t>01.05.2022 18:11:50</t>
  </si>
  <si>
    <t>01.05.2022 18:11:53</t>
  </si>
  <si>
    <t>01.05.2022 18:11:59</t>
  </si>
  <si>
    <t>01.05.2022 18:12:55</t>
  </si>
  <si>
    <t>01.05.2022 18:12:57</t>
  </si>
  <si>
    <t>01.05.2022 18:13:12</t>
  </si>
  <si>
    <t>01.05.2022 18:13:50</t>
  </si>
  <si>
    <t>01.05.2022 18:14:06</t>
  </si>
  <si>
    <t>01.05.2022 18:14:09</t>
  </si>
  <si>
    <t>01.05.2022 18:14:45</t>
  </si>
  <si>
    <t>01.05.2022 18:14:47</t>
  </si>
  <si>
    <t>01.05.2022 18:15:21</t>
  </si>
  <si>
    <t>01.05.2022 18:15:24</t>
  </si>
  <si>
    <t>01.05.2022 18:15:33</t>
  </si>
  <si>
    <t>01.05.2022 18:15:34</t>
  </si>
  <si>
    <t>01.05.2022 18:15:36</t>
  </si>
  <si>
    <t>01.05.2022 18:15:50</t>
  </si>
  <si>
    <t>01.05.2022 18:15:51</t>
  </si>
  <si>
    <t>01.05.2022 18:15:56</t>
  </si>
  <si>
    <t>01.05.2022 18:16:04</t>
  </si>
  <si>
    <t>01.05.2022 18:16:06</t>
  </si>
  <si>
    <t>01.05.2022 18:16:07</t>
  </si>
  <si>
    <t>01.05.2022 18:16:09</t>
  </si>
  <si>
    <t>01.05.2022 18:16:10</t>
  </si>
  <si>
    <t>01.05.2022 18:16:12</t>
  </si>
  <si>
    <t>01.05.2022 18:16:34</t>
  </si>
  <si>
    <t>01.05.2022 18:16:36</t>
  </si>
  <si>
    <t>01.05.2022 18:16:46</t>
  </si>
  <si>
    <t>01.05.2022 18:17:12</t>
  </si>
  <si>
    <t>01.05.2022 18:17:13</t>
  </si>
  <si>
    <t>01.05.2022 18:17:19</t>
  </si>
  <si>
    <t>01.05.2022 18:17:21</t>
  </si>
  <si>
    <t>01.05.2022 18:17:22</t>
  </si>
  <si>
    <t>01.05.2022 18:17:27</t>
  </si>
  <si>
    <t>01.05.2022 18:17:28</t>
  </si>
  <si>
    <t>01.05.2022 18:17:30</t>
  </si>
  <si>
    <t>01.05.2022 18:17:33</t>
  </si>
  <si>
    <t>01.05.2022 18:17:34</t>
  </si>
  <si>
    <t>01.05.2022 18:17:40</t>
  </si>
  <si>
    <t>01.05.2022 18:17:48</t>
  </si>
  <si>
    <t>01.05.2022 18:17:51</t>
  </si>
  <si>
    <t>01.05.2022 18:17:52</t>
  </si>
  <si>
    <t>01.05.2022 18:17:54</t>
  </si>
  <si>
    <t>01.05.2022 18:18:04</t>
  </si>
  <si>
    <t>01.05.2022 18:18:22</t>
  </si>
  <si>
    <t>01.05.2022 18:18:59</t>
  </si>
  <si>
    <t>01.05.2022 18:19:02</t>
  </si>
  <si>
    <t>01.05.2022 18:19:03</t>
  </si>
  <si>
    <t>01.05.2022 18:19:08</t>
  </si>
  <si>
    <t>01.05.2022 18:19:15</t>
  </si>
  <si>
    <t>01.05.2022 18:19:17</t>
  </si>
  <si>
    <t>01.05.2022 18:19:18</t>
  </si>
  <si>
    <t>01.05.2022 18:19:33</t>
  </si>
  <si>
    <t>01.05.2022 18:19:39</t>
  </si>
  <si>
    <t>01.05.2022 18:19:41</t>
  </si>
  <si>
    <t>01.05.2022 18:20:06</t>
  </si>
  <si>
    <t>01.05.2022 18:20:27</t>
  </si>
  <si>
    <t>01.05.2022 18:20:28</t>
  </si>
  <si>
    <t>01.05.2022 18:20:33</t>
  </si>
  <si>
    <t>01.05.2022 18:20:36</t>
  </si>
  <si>
    <t>01.05.2022 18:20:37</t>
  </si>
  <si>
    <t>01.05.2022 18:20:40</t>
  </si>
  <si>
    <t>01.05.2022 18:20:42</t>
  </si>
  <si>
    <t>01.05.2022 18:20:48</t>
  </si>
  <si>
    <t>01.05.2022 18:21:36</t>
  </si>
  <si>
    <t>01.05.2022 18:21:45</t>
  </si>
  <si>
    <t>01.05.2022 18:21:47</t>
  </si>
  <si>
    <t>01.05.2022 18:22:33</t>
  </si>
  <si>
    <t>01.05.2022 18:22:34</t>
  </si>
  <si>
    <t>01.05.2022 18:22:42</t>
  </si>
  <si>
    <t>01.05.2022 18:22:44</t>
  </si>
  <si>
    <t>01.05.2022 18:23:04</t>
  </si>
  <si>
    <t>01.05.2022 18:23:18</t>
  </si>
  <si>
    <t>01.05.2022 18:23:19</t>
  </si>
  <si>
    <t>01.05.2022 18:23:25</t>
  </si>
  <si>
    <t>01.05.2022 18:23:36</t>
  </si>
  <si>
    <t>01.05.2022 18:23:57</t>
  </si>
  <si>
    <t>01.05.2022 18:23:59</t>
  </si>
  <si>
    <t>01.05.2022 18:24:06</t>
  </si>
  <si>
    <t>01.05.2022 18:24:08</t>
  </si>
  <si>
    <t>01.05.2022 18:24:11</t>
  </si>
  <si>
    <t>01.05.2022 18:24:38</t>
  </si>
  <si>
    <t>01.05.2022 18:24:39</t>
  </si>
  <si>
    <t>01.05.2022 18:24:52</t>
  </si>
  <si>
    <t>01.05.2022 18:25:01</t>
  </si>
  <si>
    <t>01.05.2022 18:25:21</t>
  </si>
  <si>
    <t>01.05.2022 18:25:50</t>
  </si>
  <si>
    <t>01.05.2022 18:25:51</t>
  </si>
  <si>
    <t>01.05.2022 18:25:53</t>
  </si>
  <si>
    <t>01.05.2022 18:25:54</t>
  </si>
  <si>
    <t>01.05.2022 18:26:31</t>
  </si>
  <si>
    <t>01.05.2022 18:26:33</t>
  </si>
  <si>
    <t>01.05.2022 18:26:41</t>
  </si>
  <si>
    <t>01.05.2022 18:26:42</t>
  </si>
  <si>
    <t>01.05.2022 18:26:45</t>
  </si>
  <si>
    <t>01.05.2022 18:26:59</t>
  </si>
  <si>
    <t>01.05.2022 18:27:00</t>
  </si>
  <si>
    <t>01.05.2022 18:27:03</t>
  </si>
  <si>
    <t>01.05.2022 18:27:17</t>
  </si>
  <si>
    <t>01.05.2022 18:28:07</t>
  </si>
  <si>
    <t>01.05.2022 18:28:09</t>
  </si>
  <si>
    <t>01.05.2022 18:28:10</t>
  </si>
  <si>
    <t>01.05.2022 18:28:15</t>
  </si>
  <si>
    <t>01.05.2022 18:28:16</t>
  </si>
  <si>
    <t>01.05.2022 18:28:19</t>
  </si>
  <si>
    <t>01.05.2022 18:28:28</t>
  </si>
  <si>
    <t>01.05.2022 18:29:19</t>
  </si>
  <si>
    <t>01.05.2022 18:29:50</t>
  </si>
  <si>
    <t>01.05.2022 18:30:01</t>
  </si>
  <si>
    <t>01.05.2022 18:30:27</t>
  </si>
  <si>
    <t>01.05.2022 18:30:42</t>
  </si>
  <si>
    <t>01.05.2022 18:30:54</t>
  </si>
  <si>
    <t>01.05.2022 18:30:56</t>
  </si>
  <si>
    <t>01.05.2022 18:31:03</t>
  </si>
  <si>
    <t>01.05.2022 18:31:05</t>
  </si>
  <si>
    <t>01.05.2022 18:31:08</t>
  </si>
  <si>
    <t>01.05.2022 18:31:09</t>
  </si>
  <si>
    <t>01.05.2022 18:31:12</t>
  </si>
  <si>
    <t>01.05.2022 18:31:20</t>
  </si>
  <si>
    <t>01.05.2022 18:31:21</t>
  </si>
  <si>
    <t>01.05.2022 18:31:30</t>
  </si>
  <si>
    <t>01.05.2022 18:31:32</t>
  </si>
  <si>
    <t>01.05.2022 18:31:33</t>
  </si>
  <si>
    <t>01.05.2022 18:32:19</t>
  </si>
  <si>
    <t>01.05.2022 18:32:21</t>
  </si>
  <si>
    <t>01.05.2022 18:32:31</t>
  </si>
  <si>
    <t>01.05.2022 18:32:33</t>
  </si>
  <si>
    <t>01.05.2022 18:32:39</t>
  </si>
  <si>
    <t>01.05.2022 18:32:45</t>
  </si>
  <si>
    <t>01.05.2022 18:32:46</t>
  </si>
  <si>
    <t>01.05.2022 18:33:21</t>
  </si>
  <si>
    <t>01.05.2022 18:33:22</t>
  </si>
  <si>
    <t>01.05.2022 18:34:07</t>
  </si>
  <si>
    <t>01.05.2022 18:34:09</t>
  </si>
  <si>
    <t>01.05.2022 18:35:18</t>
  </si>
  <si>
    <t>01.05.2022 18:35:19</t>
  </si>
  <si>
    <t>01.05.2022 18:35:27</t>
  </si>
  <si>
    <t>01.05.2022 18:35:30</t>
  </si>
  <si>
    <t>01.05.2022 18:35:31</t>
  </si>
  <si>
    <t>01.05.2022 18:35:33</t>
  </si>
  <si>
    <t>01.05.2022 18:36:12</t>
  </si>
  <si>
    <t>01.05.2022 18:36:13</t>
  </si>
  <si>
    <t>01.05.2022 18:36:22</t>
  </si>
  <si>
    <t>01.05.2022 18:36:31</t>
  </si>
  <si>
    <t>01.05.2022 18:36:48</t>
  </si>
  <si>
    <t>01.05.2022 18:36:49</t>
  </si>
  <si>
    <t>01.05.2022 18:37:16</t>
  </si>
  <si>
    <t>01.05.2022 18:37:18</t>
  </si>
  <si>
    <t>01.05.2022 18:37:39</t>
  </si>
  <si>
    <t>01.05.2022 18:37:47</t>
  </si>
  <si>
    <t>01.05.2022 18:37:48</t>
  </si>
  <si>
    <t>01.05.2022 18:37:50</t>
  </si>
  <si>
    <t>01.05.2022 18:37:51</t>
  </si>
  <si>
    <t>01.05.2022 18:37:53</t>
  </si>
  <si>
    <t>01.05.2022 18:37:59</t>
  </si>
  <si>
    <t>01.05.2022 18:38:15</t>
  </si>
  <si>
    <t>01.05.2022 18:38:18</t>
  </si>
  <si>
    <t>01.05.2022 18:38:32</t>
  </si>
  <si>
    <t>01.05.2022 18:38:49</t>
  </si>
  <si>
    <t>01.05.2022 18:38:55</t>
  </si>
  <si>
    <t>01.05.2022 18:39:06</t>
  </si>
  <si>
    <t>01.05.2022 18:39:10</t>
  </si>
  <si>
    <t>01.05.2022 18:39:12</t>
  </si>
  <si>
    <t>01.05.2022 18:39:13</t>
  </si>
  <si>
    <t>01.05.2022 18:40:15</t>
  </si>
  <si>
    <t>01.05.2022 18:40:16</t>
  </si>
  <si>
    <t>01.05.2022 18:40:18</t>
  </si>
  <si>
    <t>01.05.2022 18:41:39</t>
  </si>
  <si>
    <t>01.05.2022 18:41:41</t>
  </si>
  <si>
    <t>01.05.2022 18:41:47</t>
  </si>
  <si>
    <t>01.05.2022 18:41:48</t>
  </si>
  <si>
    <t>01.05.2022 18:42:04</t>
  </si>
  <si>
    <t>01.05.2022 18:42:34</t>
  </si>
  <si>
    <t>01.05.2022 18:42:36</t>
  </si>
  <si>
    <t>01.05.2022 18:42:37</t>
  </si>
  <si>
    <t>01.05.2022 18:42:39</t>
  </si>
  <si>
    <t>01.05.2022 18:42:40</t>
  </si>
  <si>
    <t>01.05.2022 18:42:42</t>
  </si>
  <si>
    <t>01.05.2022 18:42:43</t>
  </si>
  <si>
    <t>01.05.2022 18:42:45</t>
  </si>
  <si>
    <t>01.05.2022 18:42:46</t>
  </si>
  <si>
    <t>01.05.2022 18:42:56</t>
  </si>
  <si>
    <t>01.05.2022 18:42:57</t>
  </si>
  <si>
    <t>01.05.2022 18:43:00</t>
  </si>
  <si>
    <t>01.05.2022 18:43:09</t>
  </si>
  <si>
    <t>01.05.2022 18:43:15</t>
  </si>
  <si>
    <t>01.05.2022 18:43:18</t>
  </si>
  <si>
    <t>01.05.2022 18:43:42</t>
  </si>
  <si>
    <t>01.05.2022 18:43:44</t>
  </si>
  <si>
    <t>01.05.2022 18:44:09</t>
  </si>
  <si>
    <t>01.05.2022 18:44:16</t>
  </si>
  <si>
    <t>01.05.2022 18:44:18</t>
  </si>
  <si>
    <t>01.05.2022 18:44:33</t>
  </si>
  <si>
    <t>01.05.2022 18:44:57</t>
  </si>
  <si>
    <t>01.05.2022 18:45:00</t>
  </si>
  <si>
    <t>01.05.2022 18:45:18</t>
  </si>
  <si>
    <t>01.05.2022 18:45:21</t>
  </si>
  <si>
    <t>01.05.2022 18:45:47</t>
  </si>
  <si>
    <t>01.05.2022 18:45:50</t>
  </si>
  <si>
    <t>01.05.2022 18:45:55</t>
  </si>
  <si>
    <t>01.05.2022 18:46:13</t>
  </si>
  <si>
    <t>01.05.2022 18:46:24</t>
  </si>
  <si>
    <t>01.05.2022 18:46:25</t>
  </si>
  <si>
    <t>01.05.2022 18:47:01</t>
  </si>
  <si>
    <t>01.05.2022 18:47:04</t>
  </si>
  <si>
    <t>01.05.2022 18:47:22</t>
  </si>
  <si>
    <t>01.05.2022 18:47:24</t>
  </si>
  <si>
    <t>01.05.2022 18:47:27</t>
  </si>
  <si>
    <t>01.05.2022 18:47:50</t>
  </si>
  <si>
    <t>01.05.2022 18:48:04</t>
  </si>
  <si>
    <t>01.05.2022 18:48:09</t>
  </si>
  <si>
    <t>01.05.2022 18:48:12</t>
  </si>
  <si>
    <t>01.05.2022 18:48:45</t>
  </si>
  <si>
    <t>01.05.2022 18:48:51</t>
  </si>
  <si>
    <t>01.05.2022 18:49:07</t>
  </si>
  <si>
    <t>01.05.2022 18:49:21</t>
  </si>
  <si>
    <t>01.05.2022 18:50:18</t>
  </si>
  <si>
    <t>01.05.2022 18:50:39</t>
  </si>
  <si>
    <t>01.05.2022 18:50:41</t>
  </si>
  <si>
    <t>01.05.2022 18:51:19</t>
  </si>
  <si>
    <t>01.05.2022 18:51:45</t>
  </si>
  <si>
    <t>01.05.2022 18:51:48</t>
  </si>
  <si>
    <t>01.05.2022 18:51:54</t>
  </si>
  <si>
    <t>01.05.2022 18:51:56</t>
  </si>
  <si>
    <t>01.05.2022 18:51:59</t>
  </si>
  <si>
    <t>01.05.2022 18:52:43</t>
  </si>
  <si>
    <t>01.05.2022 18:52:46</t>
  </si>
  <si>
    <t>01.05.2022 18:52:56</t>
  </si>
  <si>
    <t>01.05.2022 18:52:59</t>
  </si>
  <si>
    <t>01.05.2022 18:53:07</t>
  </si>
  <si>
    <t>01.05.2022 18:53:08</t>
  </si>
  <si>
    <t>01.05.2022 18:53:14</t>
  </si>
  <si>
    <t>01.05.2022 18:53:16</t>
  </si>
  <si>
    <t>01.05.2022 18:53:26</t>
  </si>
  <si>
    <t>01.05.2022 18:53:31</t>
  </si>
  <si>
    <t>01.05.2022 18:53:39</t>
  </si>
  <si>
    <t>01.05.2022 18:54:16</t>
  </si>
  <si>
    <t>01.05.2022 18:54:42</t>
  </si>
  <si>
    <t>01.05.2022 18:54:57</t>
  </si>
  <si>
    <t>01.05.2022 18:55:51</t>
  </si>
  <si>
    <t>01.05.2022 18:55:53</t>
  </si>
  <si>
    <t>01.05.2022 18:55:54</t>
  </si>
  <si>
    <t>01.05.2022 18:56:06</t>
  </si>
  <si>
    <t>01.05.2022 18:56:24</t>
  </si>
  <si>
    <t>01.05.2022 18:56:25</t>
  </si>
  <si>
    <t>01.05.2022 18:56:44</t>
  </si>
  <si>
    <t>01.05.2022 18:57:03</t>
  </si>
  <si>
    <t>01.05.2022 18:57:36</t>
  </si>
  <si>
    <t>01.05.2022 18:57:40</t>
  </si>
  <si>
    <t>01.05.2022 18:57:42</t>
  </si>
  <si>
    <t>01.05.2022 18:58:01</t>
  </si>
  <si>
    <t>01.05.2022 18:59:00</t>
  </si>
  <si>
    <t>01.05.2022 18:59:04</t>
  </si>
  <si>
    <t>01.05.2022 18:59:09</t>
  </si>
  <si>
    <t>01.05.2022 18:59:10</t>
  </si>
  <si>
    <t>01.05.2022 18:59:18</t>
  </si>
  <si>
    <t>01.05.2022 18:59:19</t>
  </si>
  <si>
    <t>01.05.2022 18:59:40</t>
  </si>
  <si>
    <t>01.05.2022 18:59:51</t>
  </si>
  <si>
    <t>01.05.2022 19:00:09</t>
  </si>
  <si>
    <t>01.05.2022 19:00:10</t>
  </si>
  <si>
    <t>01.05.2022 19:00:16</t>
  </si>
  <si>
    <t>01.05.2022 19:00:18</t>
  </si>
  <si>
    <t>01.05.2022 19:00:22</t>
  </si>
  <si>
    <t>01.05.2022 19:01:00</t>
  </si>
  <si>
    <t>01.05.2022 19:01:07</t>
  </si>
  <si>
    <t>01.05.2022 19:01:09</t>
  </si>
  <si>
    <t>01.05.2022 19:01:22</t>
  </si>
  <si>
    <t>01.05.2022 19:01:27</t>
  </si>
  <si>
    <t>01.05.2022 19:01:46</t>
  </si>
  <si>
    <t>01.05.2022 19:01:48</t>
  </si>
  <si>
    <t>01.05.2022 19:02:33</t>
  </si>
  <si>
    <t>01.05.2022 19:02:34</t>
  </si>
  <si>
    <t>01.05.2022 19:02:44</t>
  </si>
  <si>
    <t>01.05.2022 19:02:45</t>
  </si>
  <si>
    <t>01.05.2022 19:02:47</t>
  </si>
  <si>
    <t>01.05.2022 19:02:53</t>
  </si>
  <si>
    <t>01.05.2022 19:02:54</t>
  </si>
  <si>
    <t>01.05.2022 19:03:03</t>
  </si>
  <si>
    <t>01.05.2022 19:04:03</t>
  </si>
  <si>
    <t>01.05.2022 19:04:04</t>
  </si>
  <si>
    <t>01.05.2022 19:04:06</t>
  </si>
  <si>
    <t>01.05.2022 19:04:07</t>
  </si>
  <si>
    <t>01.05.2022 19:04:19</t>
  </si>
  <si>
    <t>01.05.2022 19:04:21</t>
  </si>
  <si>
    <t>01.05.2022 19:04:24</t>
  </si>
  <si>
    <t>01.05.2022 19:04:25</t>
  </si>
  <si>
    <t>01.05.2022 19:04:27</t>
  </si>
  <si>
    <t>01.05.2022 19:04:34</t>
  </si>
  <si>
    <t>01.05.2022 19:05:10</t>
  </si>
  <si>
    <t>01.05.2022 19:05:19</t>
  </si>
  <si>
    <t>01.05.2022 19:05:21</t>
  </si>
  <si>
    <t>01.05.2022 19:05:22</t>
  </si>
  <si>
    <t>01.05.2022 19:05:24</t>
  </si>
  <si>
    <t>01.05.2022 19:06:15</t>
  </si>
  <si>
    <t>01.05.2022 19:06:16</t>
  </si>
  <si>
    <t>01.05.2022 19:06:18</t>
  </si>
  <si>
    <t>01.05.2022 19:06:19</t>
  </si>
  <si>
    <t>01.05.2022 19:06:21</t>
  </si>
  <si>
    <t>01.05.2022 19:06:27</t>
  </si>
  <si>
    <t>01.05.2022 19:06:43</t>
  </si>
  <si>
    <t>01.05.2022 19:06:51</t>
  </si>
  <si>
    <t>01.05.2022 19:07:18</t>
  </si>
  <si>
    <t>01.05.2022 19:07:21</t>
  </si>
  <si>
    <t>01.05.2022 19:07:51</t>
  </si>
  <si>
    <t>01.05.2022 19:07:54</t>
  </si>
  <si>
    <t>01.05.2022 19:07:56</t>
  </si>
  <si>
    <t>01.05.2022 19:08:27</t>
  </si>
  <si>
    <t>01.05.2022 19:08:30</t>
  </si>
  <si>
    <t>01.05.2022 19:08:31</t>
  </si>
  <si>
    <t>01.05.2022 19:08:53</t>
  </si>
  <si>
    <t>01.05.2022 19:08:54</t>
  </si>
  <si>
    <t>01.05.2022 19:09:09</t>
  </si>
  <si>
    <t>01.05.2022 19:09:21</t>
  </si>
  <si>
    <t>01.05.2022 19:09:22</t>
  </si>
  <si>
    <t>01.05.2022 19:09:25</t>
  </si>
  <si>
    <t>01.05.2022 19:09:27</t>
  </si>
  <si>
    <t>01.05.2022 19:09:33</t>
  </si>
  <si>
    <t>01.05.2022 19:09:39</t>
  </si>
  <si>
    <t>01.05.2022 19:09:40</t>
  </si>
  <si>
    <t>01.05.2022 19:10:01</t>
  </si>
  <si>
    <t>01.05.2022 19:10:30</t>
  </si>
  <si>
    <t>01.05.2022 19:10:56</t>
  </si>
  <si>
    <t>01.05.2022 19:11:12</t>
  </si>
  <si>
    <t>01.05.2022 19:11:13</t>
  </si>
  <si>
    <t>01.05.2022 19:11:19</t>
  </si>
  <si>
    <t>01.05.2022 19:11:36</t>
  </si>
  <si>
    <t>01.05.2022 19:11:53</t>
  </si>
  <si>
    <t>01.05.2022 19:11:54</t>
  </si>
  <si>
    <t>01.05.2022 19:12:38</t>
  </si>
  <si>
    <t>01.05.2022 19:14:07</t>
  </si>
  <si>
    <t>01.05.2022 19:14:09</t>
  </si>
  <si>
    <t>01.05.2022 19:14:13</t>
  </si>
  <si>
    <t>01.05.2022 19:14:19</t>
  </si>
  <si>
    <t>01.05.2022 19:14:21</t>
  </si>
  <si>
    <t>01.05.2022 19:14:53</t>
  </si>
  <si>
    <t>01.05.2022 19:14:54</t>
  </si>
  <si>
    <t>01.05.2022 19:15:09</t>
  </si>
  <si>
    <t>01.05.2022 19:15:15</t>
  </si>
  <si>
    <t>01.05.2022 19:15:16</t>
  </si>
  <si>
    <t>01.05.2022 19:15:56</t>
  </si>
  <si>
    <t>01.05.2022 19:16:09</t>
  </si>
  <si>
    <t>01.05.2022 19:16:10</t>
  </si>
  <si>
    <t>01.05.2022 19:16:18</t>
  </si>
  <si>
    <t>01.05.2022 19:16:27</t>
  </si>
  <si>
    <t>01.05.2022 19:16:30</t>
  </si>
  <si>
    <t>01.05.2022 19:16:31</t>
  </si>
  <si>
    <t>01.05.2022 19:16:39</t>
  </si>
  <si>
    <t>01.05.2022 19:16:40</t>
  </si>
  <si>
    <t>01.05.2022 19:16:49</t>
  </si>
  <si>
    <t>01.05.2022 19:16:51</t>
  </si>
  <si>
    <t>01.05.2022 19:17:28</t>
  </si>
  <si>
    <t>01.05.2022 19:17:33</t>
  </si>
  <si>
    <t>01.05.2022 19:17:34</t>
  </si>
  <si>
    <t>01.05.2022 19:17:44</t>
  </si>
  <si>
    <t>01.05.2022 19:18:09</t>
  </si>
  <si>
    <t>01.05.2022 19:18:10</t>
  </si>
  <si>
    <t>01.05.2022 19:18:12</t>
  </si>
  <si>
    <t>01.05.2022 19:18:13</t>
  </si>
  <si>
    <t>01.05.2022 19:18:36</t>
  </si>
  <si>
    <t>01.05.2022 19:18:37</t>
  </si>
  <si>
    <t>01.05.2022 19:19:01</t>
  </si>
  <si>
    <t>01.05.2022 19:19:03</t>
  </si>
  <si>
    <t>01.05.2022 19:19:09</t>
  </si>
  <si>
    <t>01.05.2022 19:19:56</t>
  </si>
  <si>
    <t>01.05.2022 19:19:57</t>
  </si>
  <si>
    <t>01.05.2022 19:19:59</t>
  </si>
  <si>
    <t>01.05.2022 19:20:05</t>
  </si>
  <si>
    <t>01.05.2022 19:20:08</t>
  </si>
  <si>
    <t>01.05.2022 19:20:09</t>
  </si>
  <si>
    <t>01.05.2022 19:20:23</t>
  </si>
  <si>
    <t>01.05.2022 19:20:24</t>
  </si>
  <si>
    <t>01.05.2022 19:20:27</t>
  </si>
  <si>
    <t>01.05.2022 19:20:29</t>
  </si>
  <si>
    <t>01.05.2022 19:20:39</t>
  </si>
  <si>
    <t>01.05.2022 19:20:41</t>
  </si>
  <si>
    <t>01.05.2022 19:20:50</t>
  </si>
  <si>
    <t>01.05.2022 19:20:52</t>
  </si>
  <si>
    <t>01.05.2022 19:21:01</t>
  </si>
  <si>
    <t>01.05.2022 19:21:03</t>
  </si>
  <si>
    <t>01.05.2022 19:21:41</t>
  </si>
  <si>
    <t>01.05.2022 19:21:48</t>
  </si>
  <si>
    <t>01.05.2022 19:21:50</t>
  </si>
  <si>
    <t>01.05.2022 19:22:03</t>
  </si>
  <si>
    <t>01.05.2022 19:22:04</t>
  </si>
  <si>
    <t>01.05.2022 19:22:06</t>
  </si>
  <si>
    <t>01.05.2022 19:22:07</t>
  </si>
  <si>
    <t>01.05.2022 19:22:15</t>
  </si>
  <si>
    <t>01.05.2022 19:22:22</t>
  </si>
  <si>
    <t>01.05.2022 19:23:16</t>
  </si>
  <si>
    <t>01.05.2022 19:23:21</t>
  </si>
  <si>
    <t>01.05.2022 19:23:22</t>
  </si>
  <si>
    <t>01.05.2022 19:24:28</t>
  </si>
  <si>
    <t>01.05.2022 19:24:30</t>
  </si>
  <si>
    <t>01.05.2022 19:24:33</t>
  </si>
  <si>
    <t>01.05.2022 19:24:34</t>
  </si>
  <si>
    <t>01.05.2022 19:25:15</t>
  </si>
  <si>
    <t>01.05.2022 19:25:16</t>
  </si>
  <si>
    <t>01.05.2022 19:25:18</t>
  </si>
  <si>
    <t>01.05.2022 19:25:36</t>
  </si>
  <si>
    <t>01.05.2022 19:26:36</t>
  </si>
  <si>
    <t>01.05.2022 19:27:12</t>
  </si>
  <si>
    <t>01.05.2022 19:27:13</t>
  </si>
  <si>
    <t>01.05.2022 19:27:15</t>
  </si>
  <si>
    <t>01.05.2022 19:27:16</t>
  </si>
  <si>
    <t>01.05.2022 19:27:18</t>
  </si>
  <si>
    <t>01.05.2022 19:27:19</t>
  </si>
  <si>
    <t>01.05.2022 19:27:21</t>
  </si>
  <si>
    <t>01.05.2022 19:27:57</t>
  </si>
  <si>
    <t>01.05.2022 19:27:59</t>
  </si>
  <si>
    <t>01.05.2022 19:28:00</t>
  </si>
  <si>
    <t>01.05.2022 19:28:02</t>
  </si>
  <si>
    <t>01.05.2022 19:28:03</t>
  </si>
  <si>
    <t>01.05.2022 19:28:08</t>
  </si>
  <si>
    <t>01.05.2022 19:28:09</t>
  </si>
  <si>
    <t>01.05.2022 19:28:11</t>
  </si>
  <si>
    <t>01.05.2022 19:28:12</t>
  </si>
  <si>
    <t>01.05.2022 19:28:32</t>
  </si>
  <si>
    <t>01.05.2022 19:28:41</t>
  </si>
  <si>
    <t>01.05.2022 19:28:53</t>
  </si>
  <si>
    <t>01.05.2022 19:29:24</t>
  </si>
  <si>
    <t>01.05.2022 19:29:41</t>
  </si>
  <si>
    <t>01.05.2022 19:29:42</t>
  </si>
  <si>
    <t>01.05.2022 19:30:13</t>
  </si>
  <si>
    <t>01.05.2022 19:30:15</t>
  </si>
  <si>
    <t>01.05.2022 19:30:27</t>
  </si>
  <si>
    <t>01.05.2022 19:30:37</t>
  </si>
  <si>
    <t>01.05.2022 19:30:39</t>
  </si>
  <si>
    <t>01.05.2022 19:31:47</t>
  </si>
  <si>
    <t>01.05.2022 19:31:48</t>
  </si>
  <si>
    <t>01.05.2022 19:32:31</t>
  </si>
  <si>
    <t>01.05.2022 19:32:39</t>
  </si>
  <si>
    <t>01.05.2022 19:32:41</t>
  </si>
  <si>
    <t>01.05.2022 19:32:44</t>
  </si>
  <si>
    <t>01.05.2022 19:33:19</t>
  </si>
  <si>
    <t>01.05.2022 19:33:41</t>
  </si>
  <si>
    <t>01.05.2022 19:33:45</t>
  </si>
  <si>
    <t>01.05.2022 19:33:47</t>
  </si>
  <si>
    <t>01.05.2022 19:33:48</t>
  </si>
  <si>
    <t>01.05.2022 19:34:07</t>
  </si>
  <si>
    <t>01.05.2022 19:34:09</t>
  </si>
  <si>
    <t>01.05.2022 19:34:48</t>
  </si>
  <si>
    <t>01.05.2022 19:35:00</t>
  </si>
  <si>
    <t>01.05.2022 19:35:06</t>
  </si>
  <si>
    <t>01.05.2022 19:35:15</t>
  </si>
  <si>
    <t>01.05.2022 19:36:15</t>
  </si>
  <si>
    <t>01.05.2022 19:36:36</t>
  </si>
  <si>
    <t>01.05.2022 19:36:38</t>
  </si>
  <si>
    <t>01.05.2022 19:36:57</t>
  </si>
  <si>
    <t>01.05.2022 19:36:59</t>
  </si>
  <si>
    <t>01.05.2022 19:37:00</t>
  </si>
  <si>
    <t>01.05.2022 19:37:15</t>
  </si>
  <si>
    <t>01.05.2022 19:37:21</t>
  </si>
  <si>
    <t>01.05.2022 19:37:23</t>
  </si>
  <si>
    <t>01.05.2022 19:37:30</t>
  </si>
  <si>
    <t>01.05.2022 19:38:18</t>
  </si>
  <si>
    <t>01.05.2022 19:38:22</t>
  </si>
  <si>
    <t>01.05.2022 19:38:24</t>
  </si>
  <si>
    <t>01.05.2022 19:38:44</t>
  </si>
  <si>
    <t>01.05.2022 19:38:48</t>
  </si>
  <si>
    <t>01.05.2022 19:39:09</t>
  </si>
  <si>
    <t>01.05.2022 19:39:34</t>
  </si>
  <si>
    <t>01.05.2022 19:39:42</t>
  </si>
  <si>
    <t>01.05.2022 19:40:09</t>
  </si>
  <si>
    <t>01.05.2022 19:40:10</t>
  </si>
  <si>
    <t>01.05.2022 19:40:16</t>
  </si>
  <si>
    <t>01.05.2022 19:40:18</t>
  </si>
  <si>
    <t>01.05.2022 19:40:42</t>
  </si>
  <si>
    <t>01.05.2022 19:40:43</t>
  </si>
  <si>
    <t>01.05.2022 19:40:50</t>
  </si>
  <si>
    <t>01.05.2022 19:40:51</t>
  </si>
  <si>
    <t>01.05.2022 19:41:10</t>
  </si>
  <si>
    <t>01.05.2022 19:41:12</t>
  </si>
  <si>
    <t>01.05.2022 19:41:36</t>
  </si>
  <si>
    <t>01.05.2022 19:41:37</t>
  </si>
  <si>
    <t>01.05.2022 19:41:47</t>
  </si>
  <si>
    <t>01.05.2022 19:43:16</t>
  </si>
  <si>
    <t>01.05.2022 19:43:18</t>
  </si>
  <si>
    <t>01.05.2022 19:43:19</t>
  </si>
  <si>
    <t>01.05.2022 19:44:06</t>
  </si>
  <si>
    <t>01.05.2022 19:44:07</t>
  </si>
  <si>
    <t>01.05.2022 19:44:25</t>
  </si>
  <si>
    <t>01.05.2022 19:44:39</t>
  </si>
  <si>
    <t>01.05.2022 19:44:40</t>
  </si>
  <si>
    <t>01.05.2022 19:44:45</t>
  </si>
  <si>
    <t>01.05.2022 19:45:06</t>
  </si>
  <si>
    <t>01.05.2022 19:45:16</t>
  </si>
  <si>
    <t>01.05.2022 19:45:45</t>
  </si>
  <si>
    <t>01.05.2022 19:45:47</t>
  </si>
  <si>
    <t>01.05.2022 19:45:48</t>
  </si>
  <si>
    <t>01.05.2022 19:45:50</t>
  </si>
  <si>
    <t>01.05.2022 19:46:01</t>
  </si>
  <si>
    <t>01.05.2022 19:46:03</t>
  </si>
  <si>
    <t>01.05.2022 19:46:13</t>
  </si>
  <si>
    <t>01.05.2022 19:46:15</t>
  </si>
  <si>
    <t>01.05.2022 19:46:16</t>
  </si>
  <si>
    <t>01.05.2022 19:46:18</t>
  </si>
  <si>
    <t>01.05.2022 19:47:09</t>
  </si>
  <si>
    <t>01.05.2022 19:47:10</t>
  </si>
  <si>
    <t>01.05.2022 19:48:06</t>
  </si>
  <si>
    <t>01.05.2022 19:48:07</t>
  </si>
  <si>
    <t>01.05.2022 19:49:30</t>
  </si>
  <si>
    <t>01.05.2022 19:49:31</t>
  </si>
  <si>
    <t>01.05.2022 19:49:57</t>
  </si>
  <si>
    <t>01.05.2022 19:49:59</t>
  </si>
  <si>
    <t>01.05.2022 19:51:07</t>
  </si>
  <si>
    <t>01.05.2022 19:52:22</t>
  </si>
  <si>
    <t>01.05.2022 19:52:24</t>
  </si>
  <si>
    <t>01.05.2022 19:52:51</t>
  </si>
  <si>
    <t>01.05.2022 19:52:53</t>
  </si>
  <si>
    <t>01.05.2022 19:53:03</t>
  </si>
  <si>
    <t>01.05.2022 19:53:47</t>
  </si>
  <si>
    <t>01.05.2022 19:54:13</t>
  </si>
  <si>
    <t>01.05.2022 19:54:16</t>
  </si>
  <si>
    <t>01.05.2022 19:54:18</t>
  </si>
  <si>
    <t>01.05.2022 19:54:31</t>
  </si>
  <si>
    <t>01.05.2022 19:54:33</t>
  </si>
  <si>
    <t>01.05.2022 19:54:47</t>
  </si>
  <si>
    <t>01.05.2022 19:55:34</t>
  </si>
  <si>
    <t>01.05.2022 19:55:36</t>
  </si>
  <si>
    <t>01.05.2022 19:55:42</t>
  </si>
  <si>
    <t>01.05.2022 19:56:19</t>
  </si>
  <si>
    <t>01.05.2022 19:56:21</t>
  </si>
  <si>
    <t>01.05.2022 19:56:45</t>
  </si>
  <si>
    <t>01.05.2022 19:56:47</t>
  </si>
  <si>
    <t>01.05.2022 19:56:53</t>
  </si>
  <si>
    <t>01.05.2022 19:56:54</t>
  </si>
  <si>
    <t>01.05.2022 19:57:19</t>
  </si>
  <si>
    <t>01.05.2022 19:57:41</t>
  </si>
  <si>
    <t>01.05.2022 19:58:01</t>
  </si>
  <si>
    <t>01.05.2022 19:58:03</t>
  </si>
  <si>
    <t>01.05.2022 19:58:07</t>
  </si>
  <si>
    <t>01.05.2022 19:58:16</t>
  </si>
  <si>
    <t>01.05.2022 19:58:22</t>
  </si>
  <si>
    <t>01.05.2022 19:58:25</t>
  </si>
  <si>
    <t>01.05.2022 19:59:09</t>
  </si>
  <si>
    <t>01.05.2022 19:59:34</t>
  </si>
  <si>
    <t>01.05.2022 20:00:10</t>
  </si>
  <si>
    <t>01.05.2022 20:00:30</t>
  </si>
  <si>
    <t>01.05.2022 20:00:36</t>
  </si>
  <si>
    <t>01.05.2022 20:00:51</t>
  </si>
  <si>
    <t>01.05.2022 20:01:47</t>
  </si>
  <si>
    <t>01.05.2022 20:01:48</t>
  </si>
  <si>
    <t>01.05.2022 20:01:56</t>
  </si>
  <si>
    <t>01.05.2022 20:01:57</t>
  </si>
  <si>
    <t>01.05.2022 20:01:59</t>
  </si>
  <si>
    <t>01.05.2022 20:03:13</t>
  </si>
  <si>
    <t>01.05.2022 20:03:15</t>
  </si>
  <si>
    <t>01.05.2022 20:03:31</t>
  </si>
  <si>
    <t>01.05.2022 20:03:33</t>
  </si>
  <si>
    <t>01.05.2022 20:04:24</t>
  </si>
  <si>
    <t>01.05.2022 20:04:25</t>
  </si>
  <si>
    <t>01.05.2022 20:04:38</t>
  </si>
  <si>
    <t>01.05.2022 20:04:39</t>
  </si>
  <si>
    <t>01.05.2022 20:04:40</t>
  </si>
  <si>
    <t>01.05.2022 20:04:59</t>
  </si>
  <si>
    <t>01.05.2022 20:05:00</t>
  </si>
  <si>
    <t>01.05.2022 20:05:05</t>
  </si>
  <si>
    <t>01.05.2022 20:05:09</t>
  </si>
  <si>
    <t>01.05.2022 20:05:29</t>
  </si>
  <si>
    <t>01.05.2022 20:05:30</t>
  </si>
  <si>
    <t>01.05.2022 20:07:45</t>
  </si>
  <si>
    <t>01.05.2022 20:08:24</t>
  </si>
  <si>
    <t>01.05.2022 20:08:25</t>
  </si>
  <si>
    <t>01.05.2022 20:08:44</t>
  </si>
  <si>
    <t>01.05.2022 20:08:57</t>
  </si>
  <si>
    <t>01.05.2022 20:08:59</t>
  </si>
  <si>
    <t>01.05.2022 20:09:28</t>
  </si>
  <si>
    <t>01.05.2022 20:09:29</t>
  </si>
  <si>
    <t>01.05.2022 20:10:45</t>
  </si>
  <si>
    <t>01.05.2022 20:10:47</t>
  </si>
  <si>
    <t>01.05.2022 20:10:56</t>
  </si>
  <si>
    <t>01.05.2022 20:10:57</t>
  </si>
  <si>
    <t>01.05.2022 20:11:50</t>
  </si>
  <si>
    <t>01.05.2022 20:11:52</t>
  </si>
  <si>
    <t>01.05.2022 20:12:12</t>
  </si>
  <si>
    <t>01.05.2022 20:12:13</t>
  </si>
  <si>
    <t>01.05.2022 20:12:15</t>
  </si>
  <si>
    <t>01.05.2022 20:12:24</t>
  </si>
  <si>
    <t>01.05.2022 20:12:47</t>
  </si>
  <si>
    <t>01.05.2022 20:13:03</t>
  </si>
  <si>
    <t>01.05.2022 20:13:04</t>
  </si>
  <si>
    <t>01.05.2022 20:13:42</t>
  </si>
  <si>
    <t>01.05.2022 20:13:54</t>
  </si>
  <si>
    <t>01.05.2022 20:13:56</t>
  </si>
  <si>
    <t>01.05.2022 20:13:57</t>
  </si>
  <si>
    <t>01.05.2022 20:14:09</t>
  </si>
  <si>
    <t>01.05.2022 20:14:52</t>
  </si>
  <si>
    <t>01.05.2022 20:14:53</t>
  </si>
  <si>
    <t>01.05.2022 20:15:18</t>
  </si>
  <si>
    <t>01.05.2022 20:15:36</t>
  </si>
  <si>
    <t>01.05.2022 20:15:38</t>
  </si>
  <si>
    <t>01.05.2022 20:15:44</t>
  </si>
  <si>
    <t>01.05.2022 20:15:45</t>
  </si>
  <si>
    <t>01.05.2022 20:16:36</t>
  </si>
  <si>
    <t>01.05.2022 20:16:38</t>
  </si>
  <si>
    <t>01.05.2022 20:16:59</t>
  </si>
  <si>
    <t>01.05.2022 20:17:20</t>
  </si>
  <si>
    <t>01.05.2022 20:17:40</t>
  </si>
  <si>
    <t>01.05.2022 20:17:43</t>
  </si>
  <si>
    <t>01.05.2022 20:18:03</t>
  </si>
  <si>
    <t>01.05.2022 20:18:07</t>
  </si>
  <si>
    <t>01.05.2022 20:18:21</t>
  </si>
  <si>
    <t>01.05.2022 20:18:44</t>
  </si>
  <si>
    <t>01.05.2022 20:19:10</t>
  </si>
  <si>
    <t>01.05.2022 20:19:12</t>
  </si>
  <si>
    <t>01.05.2022 20:19:13</t>
  </si>
  <si>
    <t>01.05.2022 20:19:15</t>
  </si>
  <si>
    <t>01.05.2022 20:19:53</t>
  </si>
  <si>
    <t>01.05.2022 20:19:54</t>
  </si>
  <si>
    <t>01.05.2022 20:20:25</t>
  </si>
  <si>
    <t>01.05.2022 20:20:39</t>
  </si>
  <si>
    <t>01.05.2022 20:20:41</t>
  </si>
  <si>
    <t>01.05.2022 20:21:50</t>
  </si>
  <si>
    <t>01.05.2022 20:23:31</t>
  </si>
  <si>
    <t>01.05.2022 20:23:33</t>
  </si>
  <si>
    <t>01.05.2022 20:23:48</t>
  </si>
  <si>
    <t>01.05.2022 20:23:50</t>
  </si>
  <si>
    <t>01.05.2022 20:24:03</t>
  </si>
  <si>
    <t>01.05.2022 20:24:04</t>
  </si>
  <si>
    <t>01.05.2022 20:24:06</t>
  </si>
  <si>
    <t>01.05.2022 20:24:09</t>
  </si>
  <si>
    <t>01.05.2022 20:24:10</t>
  </si>
  <si>
    <t>01.05.2022 20:24:18</t>
  </si>
  <si>
    <t>01.05.2022 20:24:30</t>
  </si>
  <si>
    <t>01.05.2022 20:24:50</t>
  </si>
  <si>
    <t>01.05.2022 20:24:59</t>
  </si>
  <si>
    <t>01.05.2022 20:25:00</t>
  </si>
  <si>
    <t>01.05.2022 20:25:24</t>
  </si>
  <si>
    <t>01.05.2022 20:25:47</t>
  </si>
  <si>
    <t>01.05.2022 20:25:49</t>
  </si>
  <si>
    <t>01.05.2022 20:26:13</t>
  </si>
  <si>
    <t>01.05.2022 20:26:15</t>
  </si>
  <si>
    <t>01.05.2022 20:26:16</t>
  </si>
  <si>
    <t>01.05.2022 20:26:22</t>
  </si>
  <si>
    <t>01.05.2022 20:27:13</t>
  </si>
  <si>
    <t>01.05.2022 20:27:50</t>
  </si>
  <si>
    <t>01.05.2022 20:28:04</t>
  </si>
  <si>
    <t>01.05.2022 20:28:06</t>
  </si>
  <si>
    <t>01.05.2022 20:28:31</t>
  </si>
  <si>
    <t>01.05.2022 20:28:33</t>
  </si>
  <si>
    <t>01.05.2022 20:28:34</t>
  </si>
  <si>
    <t>01.05.2022 20:29:06</t>
  </si>
  <si>
    <t>01.05.2022 20:29:07</t>
  </si>
  <si>
    <t>01.05.2022 20:29:48</t>
  </si>
  <si>
    <t>01.05.2022 20:29:50</t>
  </si>
  <si>
    <t>01.05.2022 20:30:35</t>
  </si>
  <si>
    <t>01.05.2022 20:30:36</t>
  </si>
  <si>
    <t>01.05.2022 20:32:38</t>
  </si>
  <si>
    <t>01.05.2022 20:32:39</t>
  </si>
  <si>
    <t>01.05.2022 20:32:53</t>
  </si>
  <si>
    <t>01.05.2022 20:32:54</t>
  </si>
  <si>
    <t>01.05.2022 20:33:19</t>
  </si>
  <si>
    <t>01.05.2022 20:33:21</t>
  </si>
  <si>
    <t>01.05.2022 20:33:22</t>
  </si>
  <si>
    <t>01.05.2022 20:33:24</t>
  </si>
  <si>
    <t>01.05.2022 20:34:04</t>
  </si>
  <si>
    <t>01.05.2022 20:34:06</t>
  </si>
  <si>
    <t>01.05.2022 20:35:39</t>
  </si>
  <si>
    <t>01.05.2022 20:36:10</t>
  </si>
  <si>
    <t>01.05.2022 20:36:48</t>
  </si>
  <si>
    <t>01.05.2022 20:36:50</t>
  </si>
  <si>
    <t>01.05.2022 20:38:18</t>
  </si>
  <si>
    <t>01.05.2022 20:38:19</t>
  </si>
  <si>
    <t>01.05.2022 20:38:27</t>
  </si>
  <si>
    <t>01.05.2022 20:38:28</t>
  </si>
  <si>
    <t>01.05.2022 20:39:21</t>
  </si>
  <si>
    <t>01.05.2022 20:39:22</t>
  </si>
  <si>
    <t>01.05.2022 20:39:24</t>
  </si>
  <si>
    <t>01.05.2022 20:39:33</t>
  </si>
  <si>
    <t>01.05.2022 20:39:34</t>
  </si>
  <si>
    <t>01.05.2022 20:40:24</t>
  </si>
  <si>
    <t>01.05.2022 20:40:25</t>
  </si>
  <si>
    <t>01.05.2022 20:41:35</t>
  </si>
  <si>
    <t>01.05.2022 20:43:30</t>
  </si>
  <si>
    <t>01.05.2022 20:44:06</t>
  </si>
  <si>
    <t>01.05.2022 20:44:12</t>
  </si>
  <si>
    <t>01.05.2022 20:45:53</t>
  </si>
  <si>
    <t>01.05.2022 20:46:30</t>
  </si>
  <si>
    <t>01.05.2022 20:49:50</t>
  </si>
  <si>
    <t>01.05.2022 20:49:51</t>
  </si>
  <si>
    <t>01.05.2022 20:50:33</t>
  </si>
  <si>
    <t>01.05.2022 20:53:12</t>
  </si>
  <si>
    <t>01.05.2022 20:53:13</t>
  </si>
  <si>
    <t>01.05.2022 20:53:15</t>
  </si>
  <si>
    <t>01.05.2022 20:53:51</t>
  </si>
  <si>
    <t>01.05.2022 20:53:53</t>
  </si>
  <si>
    <t>01.05.2022 20:53:56</t>
  </si>
  <si>
    <t>01.05.2022 20:53:57</t>
  </si>
  <si>
    <t>01.05.2022 20:55:28</t>
  </si>
  <si>
    <t>01.05.2022 20:55:30</t>
  </si>
  <si>
    <t>01.05.2022 20:56:36</t>
  </si>
  <si>
    <t>01.05.2022 20:56:53</t>
  </si>
  <si>
    <t>01.05.2022 20:56:54</t>
  </si>
  <si>
    <t>01.05.2022 21:00:53</t>
  </si>
  <si>
    <t>01.05.2022 21:00:54</t>
  </si>
  <si>
    <t>01.05.2022 21:01:25</t>
  </si>
  <si>
    <t>01.05.2022 21:03:16</t>
  </si>
  <si>
    <t>01.05.2022 21:03:18</t>
  </si>
  <si>
    <t>01.05.2022 21:04:22</t>
  </si>
  <si>
    <t>01.05.2022 21:05:04</t>
  </si>
  <si>
    <t>01.05.2022 21:05:06</t>
  </si>
  <si>
    <t>01.05.2022 21:06:33</t>
  </si>
  <si>
    <t>01.05.2022 21:07:27</t>
  </si>
  <si>
    <t>01.05.2022 21:07:39</t>
  </si>
  <si>
    <t>01.05.2022 21:07:54</t>
  </si>
  <si>
    <t>01.05.2022 21:07:56</t>
  </si>
  <si>
    <t>01.05.2022 21:08:56</t>
  </si>
  <si>
    <t>01.05.2022 21:08:58</t>
  </si>
  <si>
    <t>01.05.2022 21:09:42</t>
  </si>
  <si>
    <t>01.05.2022 21:11:39</t>
  </si>
  <si>
    <t>01.05.2022 21:11:41</t>
  </si>
  <si>
    <t>01.05.2022 21:13:39</t>
  </si>
  <si>
    <t>01.05.2022 21:13:41</t>
  </si>
  <si>
    <t>01.05.2022 21:13:48</t>
  </si>
  <si>
    <t>01.05.2022 21:13:50</t>
  </si>
  <si>
    <t>01.05.2022 21:14:01</t>
  </si>
  <si>
    <t>01.05.2022 21:14:03</t>
  </si>
  <si>
    <t>01.05.2022 21:14:36</t>
  </si>
  <si>
    <t>01.05.2022 21:15:42</t>
  </si>
  <si>
    <t>01.05.2022 21:15:44</t>
  </si>
  <si>
    <t>01.05.2022 21:16:24</t>
  </si>
  <si>
    <t>01.05.2022 21:16:25</t>
  </si>
  <si>
    <t>01.05.2022 21:16:27</t>
  </si>
  <si>
    <t>01.05.2022 21:16:39</t>
  </si>
  <si>
    <t>01.05.2022 21:16:40</t>
  </si>
  <si>
    <t>01.05.2022 21:19:07</t>
  </si>
  <si>
    <t>01.05.2022 21:19:30</t>
  </si>
  <si>
    <t>01.05.2022 21:19:50</t>
  </si>
  <si>
    <t>01.05.2022 21:19:51</t>
  </si>
  <si>
    <t>01.05.2022 21:20:07</t>
  </si>
  <si>
    <t>01.05.2022 21:20:25</t>
  </si>
  <si>
    <t>01.05.2022 21:20:27</t>
  </si>
  <si>
    <t>01.05.2022 21:23:30</t>
  </si>
  <si>
    <t>01.05.2022 21:23:31</t>
  </si>
  <si>
    <t>01.05.2022 21:24:47</t>
  </si>
  <si>
    <t>01.05.2022 21:24:48</t>
  </si>
  <si>
    <t>01.05.2022 21:25:54</t>
  </si>
  <si>
    <t>01.05.2022 21:25:56</t>
  </si>
  <si>
    <t>01.05.2022 21:26:11</t>
  </si>
  <si>
    <t>01.05.2022 21:26:46</t>
  </si>
  <si>
    <t>01.05.2022 21:26:47</t>
  </si>
  <si>
    <t>01.05.2022 21:26:49</t>
  </si>
  <si>
    <t>01.05.2022 21:26:50</t>
  </si>
  <si>
    <t>01.05.2022 21:27:30</t>
  </si>
  <si>
    <t>01.05.2022 21:27:31</t>
  </si>
  <si>
    <t>01.05.2022 21:28:35</t>
  </si>
  <si>
    <t>01.05.2022 21:28:57</t>
  </si>
  <si>
    <t>01.05.2022 21:28:59</t>
  </si>
  <si>
    <t>01.05.2022 21:29:12</t>
  </si>
  <si>
    <t>01.05.2022 21:30:01</t>
  </si>
  <si>
    <t>01.05.2022 21:30:03</t>
  </si>
  <si>
    <t>01.05.2022 21:30:28</t>
  </si>
  <si>
    <t>01.05.2022 21:30:30</t>
  </si>
  <si>
    <t>01.05.2022 21:34:31</t>
  </si>
  <si>
    <t>01.05.2022 21:34:33</t>
  </si>
  <si>
    <t>01.05.2022 21:34:45</t>
  </si>
  <si>
    <t>01.05.2022 21:35:44</t>
  </si>
  <si>
    <t>01.05.2022 21:36:16</t>
  </si>
  <si>
    <t>01.05.2022 21:36:33</t>
  </si>
  <si>
    <t>01.05.2022 21:36:37</t>
  </si>
  <si>
    <t>01.05.2022 21:38:06</t>
  </si>
  <si>
    <t>01.05.2022 21:38:07</t>
  </si>
  <si>
    <t>01.05.2022 21:38:25</t>
  </si>
  <si>
    <t>01.05.2022 21:38:27</t>
  </si>
  <si>
    <t>01.05.2022 21:40:09</t>
  </si>
  <si>
    <t>01.05.2022 21:40:51</t>
  </si>
  <si>
    <t>01.05.2022 21:41:56</t>
  </si>
  <si>
    <t>01.05.2022 21:42:35</t>
  </si>
  <si>
    <t>01.05.2022 21:42:37</t>
  </si>
  <si>
    <t>01.05.2022 21:42:40</t>
  </si>
  <si>
    <t>01.05.2022 21:42:41</t>
  </si>
  <si>
    <t>01.05.2022 21:42:43</t>
  </si>
  <si>
    <t>01.05.2022 21:45:09</t>
  </si>
  <si>
    <t>01.05.2022 21:45:10</t>
  </si>
  <si>
    <t>01.05.2022 21:45:44</t>
  </si>
  <si>
    <t>01.05.2022 21:46:54</t>
  </si>
  <si>
    <t>01.05.2022 21:48:04</t>
  </si>
  <si>
    <t>01.05.2022 21:48:25</t>
  </si>
  <si>
    <t>01.05.2022 21:48:27</t>
  </si>
  <si>
    <t>01.05.2022 21:48:30</t>
  </si>
  <si>
    <t>01.05.2022 21:51:12</t>
  </si>
  <si>
    <t>01.05.2022 21:51:22</t>
  </si>
  <si>
    <t>01.05.2022 21:51:24</t>
  </si>
  <si>
    <t>01.05.2022 21:52:18</t>
  </si>
  <si>
    <t>01.05.2022 21:53:28</t>
  </si>
  <si>
    <t>01.05.2022 21:53:30</t>
  </si>
  <si>
    <t>01.05.2022 21:56:44</t>
  </si>
  <si>
    <t>01.05.2022 21:57:38</t>
  </si>
  <si>
    <t>01.05.2022 21:58:48</t>
  </si>
  <si>
    <t>01.05.2022 21:58:50</t>
  </si>
  <si>
    <t>01.05.2022 22:00:45</t>
  </si>
  <si>
    <t>01.05.2022 22:00:47</t>
  </si>
  <si>
    <t>01.05.2022 22:08:44</t>
  </si>
  <si>
    <t>01.05.2022 22:11:39</t>
  </si>
  <si>
    <t>01.05.2022 22:11:45</t>
  </si>
  <si>
    <t>01.05.2022 22:13:33</t>
  </si>
  <si>
    <t>01.05.2022 22:13:34</t>
  </si>
  <si>
    <t>01.05.2022 22:14:25</t>
  </si>
  <si>
    <t>01.05.2022 22:15:10</t>
  </si>
  <si>
    <t>01.05.2022 22:15:12</t>
  </si>
  <si>
    <t>01.05.2022 22:16:45</t>
  </si>
  <si>
    <t>01.05.2022 22:16:47</t>
  </si>
  <si>
    <t>01.05.2022 22:18:24</t>
  </si>
  <si>
    <t>01.05.2022 22:18:25</t>
  </si>
  <si>
    <t>01.05.2022 22:18:48</t>
  </si>
  <si>
    <t>01.05.2022 22:19:57</t>
  </si>
  <si>
    <t>01.05.2022 22:19:59</t>
  </si>
  <si>
    <t>01.05.2022 22:20:32</t>
  </si>
  <si>
    <t>01.05.2022 22:22:15</t>
  </si>
  <si>
    <t>01.05.2022 22:23:15</t>
  </si>
  <si>
    <t>01.05.2022 22:23:16</t>
  </si>
  <si>
    <t>01.05.2022 22:23:18</t>
  </si>
  <si>
    <t>01.05.2022 22:27:22</t>
  </si>
  <si>
    <t>01.05.2022 22:29:12</t>
  </si>
  <si>
    <t>01.05.2022 22:30:03</t>
  </si>
  <si>
    <t>01.05.2022 22:30:04</t>
  </si>
  <si>
    <t>01.05.2022 22:31:25</t>
  </si>
  <si>
    <t>01.05.2022 22:31:27</t>
  </si>
  <si>
    <t>01.05.2022 22:31:38</t>
  </si>
  <si>
    <t>01.05.2022 22:37:30</t>
  </si>
  <si>
    <t>01.05.2022 22:39:44</t>
  </si>
  <si>
    <t>01.05.2022 22:40:45</t>
  </si>
  <si>
    <t>01.05.2022 22:42:31</t>
  </si>
  <si>
    <t>01.05.2022 22:44:57</t>
  </si>
  <si>
    <t>01.05.2022 22:46:59</t>
  </si>
  <si>
    <t>01.05.2022 22:47:00</t>
  </si>
  <si>
    <t>01.05.2022 22:47:22</t>
  </si>
  <si>
    <t>01.05.2022 22:48:41</t>
  </si>
  <si>
    <t>01.05.2022 22:48:42</t>
  </si>
  <si>
    <t>01.05.2022 23:03:07</t>
  </si>
  <si>
    <t>01.05.2022 23:06:13</t>
  </si>
  <si>
    <t>01.05.2022 23:06:15</t>
  </si>
  <si>
    <t>01.05.2022 23:06:16</t>
  </si>
  <si>
    <t>01.05.2022 23:09:22</t>
  </si>
  <si>
    <t>01.05.2022 23:09:24</t>
  </si>
  <si>
    <t>01.05.2022 23:23:39</t>
  </si>
  <si>
    <t>01.05.2022 23:29:36</t>
  </si>
  <si>
    <t>01.05.2022 23:29:38</t>
  </si>
  <si>
    <t>01.05.2022 23:37:47</t>
  </si>
  <si>
    <t>01.05.2022 23:46:19</t>
  </si>
  <si>
    <t>01.05.2022 23:46:21</t>
  </si>
  <si>
    <t>01.05.2022 23:50:25</t>
  </si>
  <si>
    <t>01.05.2022 23:50:27</t>
  </si>
  <si>
    <t>02.05.2022 00:11:45</t>
  </si>
  <si>
    <t>02.05.2022 00:43:16</t>
  </si>
  <si>
    <t>02.05.2022 00:43:18</t>
  </si>
  <si>
    <t>02.05.2022 00:43:41</t>
  </si>
  <si>
    <t>02.05.2022 00:48:04</t>
  </si>
  <si>
    <t>02.05.2022 00:55:35</t>
  </si>
  <si>
    <t>02.05.2022 00:57:44</t>
  </si>
  <si>
    <t>02.05.2022 01:06:28</t>
  </si>
  <si>
    <t>02.05.2022 01:17:24</t>
  </si>
  <si>
    <t>02.05.2022 01:47:27</t>
  </si>
  <si>
    <t>02.05.2022 01:58:19</t>
  </si>
  <si>
    <t>02.05.2022 01:58:21</t>
  </si>
  <si>
    <t>02.05.2022 02:05:06</t>
  </si>
  <si>
    <t>02.05.2022 02:07:45</t>
  </si>
  <si>
    <t>02.05.2022 02:07:47</t>
  </si>
  <si>
    <t>02.05.2022 02:20:27</t>
  </si>
  <si>
    <t>02.05.2022 02:24:21</t>
  </si>
  <si>
    <t>02.05.2022 02:35:07</t>
  </si>
  <si>
    <t>02.05.2022 02:35:09</t>
  </si>
  <si>
    <t>02.05.2022 02:35:10</t>
  </si>
  <si>
    <t>02.05.2022 02:56:09</t>
  </si>
  <si>
    <t>02.05.2022 03:18:35</t>
  </si>
  <si>
    <t>02.05.2022 03:24:16</t>
  </si>
  <si>
    <t>02.05.2022 03:24:18</t>
  </si>
  <si>
    <t>02.05.2022 03:27:01</t>
  </si>
  <si>
    <t>02.05.2022 03:35:04</t>
  </si>
  <si>
    <t>02.05.2022 03:39:12</t>
  </si>
  <si>
    <t>02.05.2022 03:39:13</t>
  </si>
  <si>
    <t>02.05.2022 03:42:01</t>
  </si>
  <si>
    <t>02.05.2022 03:46:25</t>
  </si>
  <si>
    <t>02.05.2022 03:47:24</t>
  </si>
  <si>
    <t>02.05.2022 03:47:25</t>
  </si>
  <si>
    <t>02.05.2022 03:48:42</t>
  </si>
  <si>
    <t>02.05.2022 03:58:33</t>
  </si>
  <si>
    <t>02.05.2022 03:58:35</t>
  </si>
  <si>
    <t>02.05.2022 04:05:48</t>
  </si>
  <si>
    <t>02.05.2022 04:05:50</t>
  </si>
  <si>
    <t>02.05.2022 04:09:15</t>
  </si>
  <si>
    <t>02.05.2022 04:09:16</t>
  </si>
  <si>
    <t>02.05.2022 04:10:22</t>
  </si>
  <si>
    <t>02.05.2022 04:10:24</t>
  </si>
  <si>
    <t>02.05.2022 04:10:33</t>
  </si>
  <si>
    <t>02.05.2022 04:10:34</t>
  </si>
  <si>
    <t>02.05.2022 04:10:37</t>
  </si>
  <si>
    <t>02.05.2022 04:12:33</t>
  </si>
  <si>
    <t>02.05.2022 04:13:36</t>
  </si>
  <si>
    <t>02.05.2022 04:25:04</t>
  </si>
  <si>
    <t>02.05.2022 04:25:06</t>
  </si>
  <si>
    <t>02.05.2022 04:25:07</t>
  </si>
  <si>
    <t>02.05.2022 04:28:07</t>
  </si>
  <si>
    <t>02.05.2022 04:30:44</t>
  </si>
  <si>
    <t>02.05.2022 04:32:01</t>
  </si>
  <si>
    <t>02.05.2022 04:34:18</t>
  </si>
  <si>
    <t>02.05.2022 04:34:19</t>
  </si>
  <si>
    <t>02.05.2022 04:34:30</t>
  </si>
  <si>
    <t>02.05.2022 04:34:31</t>
  </si>
  <si>
    <t>02.05.2022 04:36:06</t>
  </si>
  <si>
    <t>02.05.2022 04:36:45</t>
  </si>
  <si>
    <t>02.05.2022 04:40:54</t>
  </si>
  <si>
    <t>02.05.2022 04:42:35</t>
  </si>
  <si>
    <t>02.05.2022 04:42:57</t>
  </si>
  <si>
    <t>02.05.2022 04:42:59</t>
  </si>
  <si>
    <t>02.05.2022 04:43:58</t>
  </si>
  <si>
    <t>02.05.2022 04:44:57</t>
  </si>
  <si>
    <t>02.05.2022 04:46:41</t>
  </si>
  <si>
    <t>02.05.2022 04:47:19</t>
  </si>
  <si>
    <t>02.05.2022 04:48:22</t>
  </si>
  <si>
    <t>02.05.2022 04:48:24</t>
  </si>
  <si>
    <t>02.05.2022 04:49:30</t>
  </si>
  <si>
    <t>02.05.2022 04:50:47</t>
  </si>
  <si>
    <t>02.05.2022 04:50:48</t>
  </si>
  <si>
    <t>02.05.2022 04:51:00</t>
  </si>
  <si>
    <t>02.05.2022 04:51:01</t>
  </si>
  <si>
    <t>02.05.2022 04:52:51</t>
  </si>
  <si>
    <t>02.05.2022 04:55:30</t>
  </si>
  <si>
    <t>02.05.2022 04:55:31</t>
  </si>
  <si>
    <t>02.05.2022 04:55:39</t>
  </si>
  <si>
    <t>02.05.2022 04:55:41</t>
  </si>
  <si>
    <t>02.05.2022 04:55:42</t>
  </si>
  <si>
    <t>02.05.2022 04:55:56</t>
  </si>
  <si>
    <t>02.05.2022 04:55:59</t>
  </si>
  <si>
    <t>02.05.2022 04:56:20</t>
  </si>
  <si>
    <t>02.05.2022 04:56:21</t>
  </si>
  <si>
    <t>02.05.2022 04:56:50</t>
  </si>
  <si>
    <t>02.05.2022 04:56:52</t>
  </si>
  <si>
    <t>02.05.2022 04:58:13</t>
  </si>
  <si>
    <t>02.05.2022 04:58:15</t>
  </si>
  <si>
    <t>02.05.2022 04:58:16</t>
  </si>
  <si>
    <t>02.05.2022 04:58:18</t>
  </si>
  <si>
    <t>02.05.2022 04:58:27</t>
  </si>
  <si>
    <t>02.05.2022 04:59:41</t>
  </si>
  <si>
    <t>02.05.2022 04:59:45</t>
  </si>
  <si>
    <t>02.05.2022 04:59:47</t>
  </si>
  <si>
    <t>02.05.2022 05:01:24</t>
  </si>
  <si>
    <t>02.05.2022 05:01:25</t>
  </si>
  <si>
    <t>02.05.2022 05:01:30</t>
  </si>
  <si>
    <t>02.05.2022 05:03:24</t>
  </si>
  <si>
    <t>02.05.2022 05:03:28</t>
  </si>
  <si>
    <t>02.05.2022 05:03:30</t>
  </si>
  <si>
    <t>02.05.2022 05:03:38</t>
  </si>
  <si>
    <t>02.05.2022 05:03:39</t>
  </si>
  <si>
    <t>02.05.2022 05:04:09</t>
  </si>
  <si>
    <t>02.05.2022 05:04:10</t>
  </si>
  <si>
    <t>02.05.2022 05:06:33</t>
  </si>
  <si>
    <t>02.05.2022 05:06:47</t>
  </si>
  <si>
    <t>02.05.2022 05:06:48</t>
  </si>
  <si>
    <t>02.05.2022 05:08:35</t>
  </si>
  <si>
    <t>02.05.2022 05:08:36</t>
  </si>
  <si>
    <t>02.05.2022 05:09:01</t>
  </si>
  <si>
    <t>02.05.2022 05:09:03</t>
  </si>
  <si>
    <t>02.05.2022 05:09:59</t>
  </si>
  <si>
    <t>02.05.2022 05:10:08</t>
  </si>
  <si>
    <t>02.05.2022 05:10:09</t>
  </si>
  <si>
    <t>02.05.2022 05:11:18</t>
  </si>
  <si>
    <t>02.05.2022 05:11:27</t>
  </si>
  <si>
    <t>02.05.2022 05:11:28</t>
  </si>
  <si>
    <t>02.05.2022 05:11:30</t>
  </si>
  <si>
    <t>02.05.2022 05:11:31</t>
  </si>
  <si>
    <t>02.05.2022 05:12:10</t>
  </si>
  <si>
    <t>02.05.2022 05:14:19</t>
  </si>
  <si>
    <t>02.05.2022 05:14:36</t>
  </si>
  <si>
    <t>02.05.2022 05:14:38</t>
  </si>
  <si>
    <t>02.05.2022 05:15:15</t>
  </si>
  <si>
    <t>02.05.2022 05:15:16</t>
  </si>
  <si>
    <t>02.05.2022 05:15:59</t>
  </si>
  <si>
    <t>02.05.2022 05:17:31</t>
  </si>
  <si>
    <t>02.05.2022 05:17:33</t>
  </si>
  <si>
    <t>02.05.2022 05:18:04</t>
  </si>
  <si>
    <t>02.05.2022 05:18:31</t>
  </si>
  <si>
    <t>02.05.2022 05:18:33</t>
  </si>
  <si>
    <t>02.05.2022 05:19:27</t>
  </si>
  <si>
    <t>02.05.2022 05:20:13</t>
  </si>
  <si>
    <t>02.05.2022 05:20:15</t>
  </si>
  <si>
    <t>02.05.2022 05:20:34</t>
  </si>
  <si>
    <t>02.05.2022 05:21:07</t>
  </si>
  <si>
    <t>02.05.2022 05:21:10</t>
  </si>
  <si>
    <t>02.05.2022 05:21:33</t>
  </si>
  <si>
    <t>02.05.2022 05:22:09</t>
  </si>
  <si>
    <t>02.05.2022 05:23:56</t>
  </si>
  <si>
    <t>02.05.2022 05:23:57</t>
  </si>
  <si>
    <t>02.05.2022 05:24:41</t>
  </si>
  <si>
    <t>02.05.2022 05:24:43</t>
  </si>
  <si>
    <t>02.05.2022 05:24:56</t>
  </si>
  <si>
    <t>02.05.2022 05:24:58</t>
  </si>
  <si>
    <t>02.05.2022 05:26:45</t>
  </si>
  <si>
    <t>02.05.2022 05:26:47</t>
  </si>
  <si>
    <t>02.05.2022 05:26:48</t>
  </si>
  <si>
    <t>02.05.2022 05:26:50</t>
  </si>
  <si>
    <t>02.05.2022 05:26:57</t>
  </si>
  <si>
    <t>02.05.2022 05:26:59</t>
  </si>
  <si>
    <t>02.05.2022 05:27:00</t>
  </si>
  <si>
    <t>02.05.2022 05:27:02</t>
  </si>
  <si>
    <t>02.05.2022 05:28:50</t>
  </si>
  <si>
    <t>02.05.2022 05:28:51</t>
  </si>
  <si>
    <t>02.05.2022 05:29:22</t>
  </si>
  <si>
    <t>02.05.2022 05:30:54</t>
  </si>
  <si>
    <t>02.05.2022 05:30:56</t>
  </si>
  <si>
    <t>02.05.2022 05:31:09</t>
  </si>
  <si>
    <t>02.05.2022 05:32:45</t>
  </si>
  <si>
    <t>02.05.2022 05:32:53</t>
  </si>
  <si>
    <t>02.05.2022 05:33:01</t>
  </si>
  <si>
    <t>02.05.2022 05:34:18</t>
  </si>
  <si>
    <t>02.05.2022 05:34:19</t>
  </si>
  <si>
    <t>02.05.2022 05:35:04</t>
  </si>
  <si>
    <t>02.05.2022 05:35:56</t>
  </si>
  <si>
    <t>02.05.2022 05:36:06</t>
  </si>
  <si>
    <t>02.05.2022 05:36:48</t>
  </si>
  <si>
    <t>02.05.2022 05:37:01</t>
  </si>
  <si>
    <t>02.05.2022 05:37:03</t>
  </si>
  <si>
    <t>02.05.2022 05:37:07</t>
  </si>
  <si>
    <t>02.05.2022 05:37:44</t>
  </si>
  <si>
    <t>02.05.2022 05:38:07</t>
  </si>
  <si>
    <t>02.05.2022 05:38:27</t>
  </si>
  <si>
    <t>02.05.2022 05:38:28</t>
  </si>
  <si>
    <t>02.05.2022 05:38:30</t>
  </si>
  <si>
    <t>02.05.2022 05:38:31</t>
  </si>
  <si>
    <t>02.05.2022 05:41:07</t>
  </si>
  <si>
    <t>02.05.2022 05:41:09</t>
  </si>
  <si>
    <t>02.05.2022 05:41:15</t>
  </si>
  <si>
    <t>02.05.2022 05:41:45</t>
  </si>
  <si>
    <t>02.05.2022 05:41:56</t>
  </si>
  <si>
    <t>02.05.2022 05:42:34</t>
  </si>
  <si>
    <t>02.05.2022 05:42:35</t>
  </si>
  <si>
    <t>02.05.2022 05:42:58</t>
  </si>
  <si>
    <t>02.05.2022 05:43:39</t>
  </si>
  <si>
    <t>02.05.2022 05:43:40</t>
  </si>
  <si>
    <t>02.05.2022 05:44:44</t>
  </si>
  <si>
    <t>02.05.2022 05:44:45</t>
  </si>
  <si>
    <t>02.05.2022 05:45:15</t>
  </si>
  <si>
    <t>02.05.2022 05:45:22</t>
  </si>
  <si>
    <t>02.05.2022 05:45:31</t>
  </si>
  <si>
    <t>02.05.2022 05:45:33</t>
  </si>
  <si>
    <t>02.05.2022 05:45:47</t>
  </si>
  <si>
    <t>02.05.2022 05:46:04</t>
  </si>
  <si>
    <t>02.05.2022 05:46:31</t>
  </si>
  <si>
    <t>02.05.2022 05:46:33</t>
  </si>
  <si>
    <t>02.05.2022 05:47:47</t>
  </si>
  <si>
    <t>02.05.2022 05:48:36</t>
  </si>
  <si>
    <t>02.05.2022 05:48:38</t>
  </si>
  <si>
    <t>02.05.2022 05:49:09</t>
  </si>
  <si>
    <t>02.05.2022 05:49:48</t>
  </si>
  <si>
    <t>02.05.2022 05:49:50</t>
  </si>
  <si>
    <t>02.05.2022 05:49:51</t>
  </si>
  <si>
    <t>02.05.2022 05:52:33</t>
  </si>
  <si>
    <t>02.05.2022 05:52:35</t>
  </si>
  <si>
    <t>02.05.2022 05:52:39</t>
  </si>
  <si>
    <t>02.05.2022 05:52:57</t>
  </si>
  <si>
    <t>02.05.2022 05:53:17</t>
  </si>
  <si>
    <t>02.05.2022 05:53:20</t>
  </si>
  <si>
    <t>02.05.2022 05:53:55</t>
  </si>
  <si>
    <t>02.05.2022 05:54:06</t>
  </si>
  <si>
    <t>02.05.2022 05:55:12</t>
  </si>
  <si>
    <t>02.05.2022 05:55:13</t>
  </si>
  <si>
    <t>02.05.2022 05:55:21</t>
  </si>
  <si>
    <t>02.05.2022 05:55:48</t>
  </si>
  <si>
    <t>02.05.2022 05:56:45</t>
  </si>
  <si>
    <t>02.05.2022 05:57:51</t>
  </si>
  <si>
    <t>02.05.2022 05:58:03</t>
  </si>
  <si>
    <t>02.05.2022 05:58:04</t>
  </si>
  <si>
    <t>02.05.2022 05:58:10</t>
  </si>
  <si>
    <t>02.05.2022 05:58:12</t>
  </si>
  <si>
    <t>02.05.2022 05:58:47</t>
  </si>
  <si>
    <t>02.05.2022 05:58:48</t>
  </si>
  <si>
    <t>02.05.2022 05:59:18</t>
  </si>
  <si>
    <t>02.05.2022 05:59:19</t>
  </si>
  <si>
    <t>02.05.2022 06:00:18</t>
  </si>
  <si>
    <t>02.05.2022 06:00:35</t>
  </si>
  <si>
    <t>02.05.2022 06:00:36</t>
  </si>
  <si>
    <t>02.05.2022 06:00:38</t>
  </si>
  <si>
    <t>02.05.2022 06:00:48</t>
  </si>
  <si>
    <t>02.05.2022 06:01:54</t>
  </si>
  <si>
    <t>02.05.2022 06:02:15</t>
  </si>
  <si>
    <t>02.05.2022 06:03:03</t>
  </si>
  <si>
    <t>02.05.2022 06:03:34</t>
  </si>
  <si>
    <t>02.05.2022 06:03:36</t>
  </si>
  <si>
    <t>02.05.2022 06:03:45</t>
  </si>
  <si>
    <t>02.05.2022 06:03:47</t>
  </si>
  <si>
    <t>02.05.2022 06:03:56</t>
  </si>
  <si>
    <t>02.05.2022 06:04:20</t>
  </si>
  <si>
    <t>02.05.2022 06:04:21</t>
  </si>
  <si>
    <t>02.05.2022 06:05:04</t>
  </si>
  <si>
    <t>02.05.2022 06:05:10</t>
  </si>
  <si>
    <t>02.05.2022 06:05:42</t>
  </si>
  <si>
    <t>02.05.2022 06:05:47</t>
  </si>
  <si>
    <t>02.05.2022 06:05:48</t>
  </si>
  <si>
    <t>02.05.2022 06:06:15</t>
  </si>
  <si>
    <t>02.05.2022 06:06:18</t>
  </si>
  <si>
    <t>02.05.2022 06:06:19</t>
  </si>
  <si>
    <t>02.05.2022 06:06:31</t>
  </si>
  <si>
    <t>02.05.2022 06:06:33</t>
  </si>
  <si>
    <t>02.05.2022 06:06:34</t>
  </si>
  <si>
    <t>02.05.2022 06:06:37</t>
  </si>
  <si>
    <t>02.05.2022 06:06:39</t>
  </si>
  <si>
    <t>02.05.2022 06:07:04</t>
  </si>
  <si>
    <t>02.05.2022 06:07:19</t>
  </si>
  <si>
    <t>02.05.2022 06:07:48</t>
  </si>
  <si>
    <t>02.05.2022 06:08:00</t>
  </si>
  <si>
    <t>02.05.2022 06:08:01</t>
  </si>
  <si>
    <t>02.05.2022 06:08:06</t>
  </si>
  <si>
    <t>02.05.2022 06:08:07</t>
  </si>
  <si>
    <t>02.05.2022 06:08:28</t>
  </si>
  <si>
    <t>02.05.2022 06:08:54</t>
  </si>
  <si>
    <t>02.05.2022 06:08:56</t>
  </si>
  <si>
    <t>02.05.2022 06:10:27</t>
  </si>
  <si>
    <t>02.05.2022 06:11:01</t>
  </si>
  <si>
    <t>02.05.2022 06:11:25</t>
  </si>
  <si>
    <t>02.05.2022 06:12:28</t>
  </si>
  <si>
    <t>02.05.2022 06:12:30</t>
  </si>
  <si>
    <t>02.05.2022 06:12:31</t>
  </si>
  <si>
    <t>02.05.2022 06:12:34</t>
  </si>
  <si>
    <t>02.05.2022 06:12:44</t>
  </si>
  <si>
    <t>02.05.2022 06:12:45</t>
  </si>
  <si>
    <t>02.05.2022 06:12:54</t>
  </si>
  <si>
    <t>02.05.2022 06:14:21</t>
  </si>
  <si>
    <t>02.05.2022 06:14:22</t>
  </si>
  <si>
    <t>02.05.2022 06:14:50</t>
  </si>
  <si>
    <t>02.05.2022 06:15:04</t>
  </si>
  <si>
    <t>02.05.2022 06:15:06</t>
  </si>
  <si>
    <t>02.05.2022 06:15:28</t>
  </si>
  <si>
    <t>02.05.2022 06:15:30</t>
  </si>
  <si>
    <t>02.05.2022 06:15:53</t>
  </si>
  <si>
    <t>02.05.2022 06:15:56</t>
  </si>
  <si>
    <t>02.05.2022 06:15:57</t>
  </si>
  <si>
    <t>02.05.2022 06:16:37</t>
  </si>
  <si>
    <t>02.05.2022 06:16:38</t>
  </si>
  <si>
    <t>02.05.2022 06:17:16</t>
  </si>
  <si>
    <t>02.05.2022 06:17:21</t>
  </si>
  <si>
    <t>02.05.2022 06:17:28</t>
  </si>
  <si>
    <t>02.05.2022 06:17:30</t>
  </si>
  <si>
    <t>02.05.2022 06:17:36</t>
  </si>
  <si>
    <t>02.05.2022 06:17:37</t>
  </si>
  <si>
    <t>02.05.2022 06:17:39</t>
  </si>
  <si>
    <t>02.05.2022 06:18:01</t>
  </si>
  <si>
    <t>02.05.2022 06:18:41</t>
  </si>
  <si>
    <t>02.05.2022 06:18:42</t>
  </si>
  <si>
    <t>02.05.2022 06:19:07</t>
  </si>
  <si>
    <t>02.05.2022 06:19:19</t>
  </si>
  <si>
    <t>02.05.2022 06:19:48</t>
  </si>
  <si>
    <t>02.05.2022 06:19:54</t>
  </si>
  <si>
    <t>02.05.2022 06:19:56</t>
  </si>
  <si>
    <t>02.05.2022 06:19:57</t>
  </si>
  <si>
    <t>02.05.2022 06:20:02</t>
  </si>
  <si>
    <t>02.05.2022 06:20:20</t>
  </si>
  <si>
    <t>02.05.2022 06:20:47</t>
  </si>
  <si>
    <t>02.05.2022 06:20:49</t>
  </si>
  <si>
    <t>02.05.2022 06:20:50</t>
  </si>
  <si>
    <t>02.05.2022 06:21:07</t>
  </si>
  <si>
    <t>02.05.2022 06:21:34</t>
  </si>
  <si>
    <t>02.05.2022 06:21:39</t>
  </si>
  <si>
    <t>02.05.2022 06:22:07</t>
  </si>
  <si>
    <t>02.05.2022 06:22:41</t>
  </si>
  <si>
    <t>02.05.2022 06:22:42</t>
  </si>
  <si>
    <t>02.05.2022 06:23:09</t>
  </si>
  <si>
    <t>02.05.2022 06:24:39</t>
  </si>
  <si>
    <t>02.05.2022 06:24:41</t>
  </si>
  <si>
    <t>02.05.2022 06:25:06</t>
  </si>
  <si>
    <t>02.05.2022 06:25:07</t>
  </si>
  <si>
    <t>02.05.2022 06:25:09</t>
  </si>
  <si>
    <t>02.05.2022 06:25:10</t>
  </si>
  <si>
    <t>02.05.2022 06:25:28</t>
  </si>
  <si>
    <t>02.05.2022 06:25:30</t>
  </si>
  <si>
    <t>02.05.2022 06:26:06</t>
  </si>
  <si>
    <t>02.05.2022 06:26:47</t>
  </si>
  <si>
    <t>02.05.2022 06:28:24</t>
  </si>
  <si>
    <t>02.05.2022 06:28:27</t>
  </si>
  <si>
    <t>02.05.2022 06:29:19</t>
  </si>
  <si>
    <t>02.05.2022 06:29:21</t>
  </si>
  <si>
    <t>02.05.2022 06:29:41</t>
  </si>
  <si>
    <t>02.05.2022 06:29:50</t>
  </si>
  <si>
    <t>02.05.2022 06:29:51</t>
  </si>
  <si>
    <t>02.05.2022 06:30:45</t>
  </si>
  <si>
    <t>02.05.2022 06:30:47</t>
  </si>
  <si>
    <t>02.05.2022 06:30:48</t>
  </si>
  <si>
    <t>02.05.2022 06:31:09</t>
  </si>
  <si>
    <t>02.05.2022 06:31:10</t>
  </si>
  <si>
    <t>02.05.2022 06:31:27</t>
  </si>
  <si>
    <t>02.05.2022 06:31:28</t>
  </si>
  <si>
    <t>02.05.2022 06:31:42</t>
  </si>
  <si>
    <t>02.05.2022 06:31:43</t>
  </si>
  <si>
    <t>02.05.2022 06:31:53</t>
  </si>
  <si>
    <t>02.05.2022 06:32:01</t>
  </si>
  <si>
    <t>02.05.2022 06:32:04</t>
  </si>
  <si>
    <t>02.05.2022 06:32:06</t>
  </si>
  <si>
    <t>02.05.2022 06:32:07</t>
  </si>
  <si>
    <t>02.05.2022 06:32:15</t>
  </si>
  <si>
    <t>02.05.2022 06:32:16</t>
  </si>
  <si>
    <t>02.05.2022 06:32:24</t>
  </si>
  <si>
    <t>02.05.2022 06:32:34</t>
  </si>
  <si>
    <t>02.05.2022 06:32:36</t>
  </si>
  <si>
    <t>02.05.2022 06:32:39</t>
  </si>
  <si>
    <t>02.05.2022 06:32:40</t>
  </si>
  <si>
    <t>02.05.2022 06:32:42</t>
  </si>
  <si>
    <t>02.05.2022 06:32:46</t>
  </si>
  <si>
    <t>02.05.2022 06:32:48</t>
  </si>
  <si>
    <t>02.05.2022 06:32:49</t>
  </si>
  <si>
    <t>02.05.2022 06:32:54</t>
  </si>
  <si>
    <t>02.05.2022 06:33:15</t>
  </si>
  <si>
    <t>02.05.2022 06:33:16</t>
  </si>
  <si>
    <t>02.05.2022 06:33:36</t>
  </si>
  <si>
    <t>02.05.2022 06:33:37</t>
  </si>
  <si>
    <t>02.05.2022 06:33:39</t>
  </si>
  <si>
    <t>02.05.2022 06:33:40</t>
  </si>
  <si>
    <t>02.05.2022 06:33:45</t>
  </si>
  <si>
    <t>02.05.2022 06:33:46</t>
  </si>
  <si>
    <t>02.05.2022 06:33:51</t>
  </si>
  <si>
    <t>02.05.2022 06:33:54</t>
  </si>
  <si>
    <t>02.05.2022 06:34:09</t>
  </si>
  <si>
    <t>02.05.2022 06:34:25</t>
  </si>
  <si>
    <t>02.05.2022 06:34:47</t>
  </si>
  <si>
    <t>02.05.2022 06:35:03</t>
  </si>
  <si>
    <t>02.05.2022 06:35:04</t>
  </si>
  <si>
    <t>02.05.2022 06:35:31</t>
  </si>
  <si>
    <t>02.05.2022 06:35:33</t>
  </si>
  <si>
    <t>02.05.2022 06:35:34</t>
  </si>
  <si>
    <t>02.05.2022 06:35:46</t>
  </si>
  <si>
    <t>02.05.2022 06:35:48</t>
  </si>
  <si>
    <t>02.05.2022 06:36:07</t>
  </si>
  <si>
    <t>02.05.2022 06:36:12</t>
  </si>
  <si>
    <t>02.05.2022 06:36:21</t>
  </si>
  <si>
    <t>02.05.2022 06:36:22</t>
  </si>
  <si>
    <t>02.05.2022 06:36:37</t>
  </si>
  <si>
    <t>02.05.2022 06:36:40</t>
  </si>
  <si>
    <t>02.05.2022 06:36:42</t>
  </si>
  <si>
    <t>02.05.2022 06:36:49</t>
  </si>
  <si>
    <t>02.05.2022 06:36:51</t>
  </si>
  <si>
    <t>02.05.2022 06:37:19</t>
  </si>
  <si>
    <t>02.05.2022 06:37:22</t>
  </si>
  <si>
    <t>02.05.2022 06:37:24</t>
  </si>
  <si>
    <t>02.05.2022 06:37:37</t>
  </si>
  <si>
    <t>02.05.2022 06:37:57</t>
  </si>
  <si>
    <t>02.05.2022 06:38:30</t>
  </si>
  <si>
    <t>02.05.2022 06:38:31</t>
  </si>
  <si>
    <t>02.05.2022 06:38:42</t>
  </si>
  <si>
    <t>02.05.2022 06:38:54</t>
  </si>
  <si>
    <t>02.05.2022 06:38:56</t>
  </si>
  <si>
    <t>02.05.2022 06:39:00</t>
  </si>
  <si>
    <t>02.05.2022 06:39:09</t>
  </si>
  <si>
    <t>02.05.2022 06:39:11</t>
  </si>
  <si>
    <t>02.05.2022 06:39:23</t>
  </si>
  <si>
    <t>02.05.2022 06:39:24</t>
  </si>
  <si>
    <t>02.05.2022 06:39:30</t>
  </si>
  <si>
    <t>02.05.2022 06:39:32</t>
  </si>
  <si>
    <t>02.05.2022 06:39:38</t>
  </si>
  <si>
    <t>02.05.2022 06:39:39</t>
  </si>
  <si>
    <t>02.05.2022 06:39:41</t>
  </si>
  <si>
    <t>02.05.2022 06:39:42</t>
  </si>
  <si>
    <t>02.05.2022 06:39:44</t>
  </si>
  <si>
    <t>02.05.2022 06:39:51</t>
  </si>
  <si>
    <t>02.05.2022 06:39:53</t>
  </si>
  <si>
    <t>02.05.2022 06:40:01</t>
  </si>
  <si>
    <t>02.05.2022 06:40:03</t>
  </si>
  <si>
    <t>02.05.2022 06:40:30</t>
  </si>
  <si>
    <t>02.05.2022 06:40:31</t>
  </si>
  <si>
    <t>02.05.2022 06:40:33</t>
  </si>
  <si>
    <t>02.05.2022 06:40:37</t>
  </si>
  <si>
    <t>02.05.2022 06:40:59</t>
  </si>
  <si>
    <t>02.05.2022 06:41:27</t>
  </si>
  <si>
    <t>02.05.2022 06:41:43</t>
  </si>
  <si>
    <t>02.05.2022 06:41:44</t>
  </si>
  <si>
    <t>02.05.2022 06:42:16</t>
  </si>
  <si>
    <t>02.05.2022 06:42:18</t>
  </si>
  <si>
    <t>02.05.2022 06:42:30</t>
  </si>
  <si>
    <t>02.05.2022 06:42:31</t>
  </si>
  <si>
    <t>02.05.2022 06:42:34</t>
  </si>
  <si>
    <t>02.05.2022 06:42:36</t>
  </si>
  <si>
    <t>02.05.2022 06:42:57</t>
  </si>
  <si>
    <t>02.05.2022 06:42:59</t>
  </si>
  <si>
    <t>02.05.2022 06:43:00</t>
  </si>
  <si>
    <t>02.05.2022 06:43:02</t>
  </si>
  <si>
    <t>02.05.2022 06:43:27</t>
  </si>
  <si>
    <t>02.05.2022 06:43:29</t>
  </si>
  <si>
    <t>02.05.2022 06:43:35</t>
  </si>
  <si>
    <t>02.05.2022 06:43:38</t>
  </si>
  <si>
    <t>02.05.2022 06:44:09</t>
  </si>
  <si>
    <t>02.05.2022 06:44:27</t>
  </si>
  <si>
    <t>02.05.2022 06:44:28</t>
  </si>
  <si>
    <t>02.05.2022 06:44:30</t>
  </si>
  <si>
    <t>02.05.2022 06:44:36</t>
  </si>
  <si>
    <t>02.05.2022 06:44:37</t>
  </si>
  <si>
    <t>02.05.2022 06:44:51</t>
  </si>
  <si>
    <t>02.05.2022 06:44:53</t>
  </si>
  <si>
    <t>02.05.2022 06:44:56</t>
  </si>
  <si>
    <t>02.05.2022 06:44:57</t>
  </si>
  <si>
    <t>02.05.2022 06:44:59</t>
  </si>
  <si>
    <t>02.05.2022 06:45:00</t>
  </si>
  <si>
    <t>02.05.2022 06:45:02</t>
  </si>
  <si>
    <t>02.05.2022 06:45:05</t>
  </si>
  <si>
    <t>02.05.2022 06:45:06</t>
  </si>
  <si>
    <t>02.05.2022 06:45:08</t>
  </si>
  <si>
    <t>02.05.2022 06:45:21</t>
  </si>
  <si>
    <t>02.05.2022 06:45:23</t>
  </si>
  <si>
    <t>02.05.2022 06:45:26</t>
  </si>
  <si>
    <t>02.05.2022 06:45:27</t>
  </si>
  <si>
    <t>02.05.2022 06:45:41</t>
  </si>
  <si>
    <t>02.05.2022 06:45:50</t>
  </si>
  <si>
    <t>02.05.2022 06:45:51</t>
  </si>
  <si>
    <t>02.05.2022 06:45:54</t>
  </si>
  <si>
    <t>02.05.2022 06:45:56</t>
  </si>
  <si>
    <t>02.05.2022 06:46:07</t>
  </si>
  <si>
    <t>02.05.2022 06:46:40</t>
  </si>
  <si>
    <t>02.05.2022 06:46:41</t>
  </si>
  <si>
    <t>02.05.2022 06:47:01</t>
  </si>
  <si>
    <t>02.05.2022 06:47:03</t>
  </si>
  <si>
    <t>02.05.2022 06:47:06</t>
  </si>
  <si>
    <t>02.05.2022 06:47:16</t>
  </si>
  <si>
    <t>02.05.2022 06:47:27</t>
  </si>
  <si>
    <t>02.05.2022 06:47:34</t>
  </si>
  <si>
    <t>02.05.2022 06:47:36</t>
  </si>
  <si>
    <t>02.05.2022 06:48:00</t>
  </si>
  <si>
    <t>02.05.2022 06:48:01</t>
  </si>
  <si>
    <t>02.05.2022 06:48:04</t>
  </si>
  <si>
    <t>02.05.2022 06:48:06</t>
  </si>
  <si>
    <t>02.05.2022 06:48:07</t>
  </si>
  <si>
    <t>02.05.2022 06:48:09</t>
  </si>
  <si>
    <t>02.05.2022 06:48:21</t>
  </si>
  <si>
    <t>02.05.2022 06:48:22</t>
  </si>
  <si>
    <t>02.05.2022 06:49:03</t>
  </si>
  <si>
    <t>02.05.2022 06:49:04</t>
  </si>
  <si>
    <t>02.05.2022 06:49:06</t>
  </si>
  <si>
    <t>02.05.2022 06:49:24</t>
  </si>
  <si>
    <t>02.05.2022 06:49:28</t>
  </si>
  <si>
    <t>02.05.2022 06:49:30</t>
  </si>
  <si>
    <t>02.05.2022 06:49:43</t>
  </si>
  <si>
    <t>02.05.2022 06:49:51</t>
  </si>
  <si>
    <t>02.05.2022 06:49:52</t>
  </si>
  <si>
    <t>02.05.2022 06:50:10</t>
  </si>
  <si>
    <t>02.05.2022 06:50:16</t>
  </si>
  <si>
    <t>02.05.2022 06:50:19</t>
  </si>
  <si>
    <t>02.05.2022 06:50:27</t>
  </si>
  <si>
    <t>02.05.2022 06:50:28</t>
  </si>
  <si>
    <t>02.05.2022 06:50:42</t>
  </si>
  <si>
    <t>02.05.2022 06:50:46</t>
  </si>
  <si>
    <t>02.05.2022 06:50:48</t>
  </si>
  <si>
    <t>02.05.2022 06:51:18</t>
  </si>
  <si>
    <t>02.05.2022 06:51:19</t>
  </si>
  <si>
    <t>02.05.2022 06:51:31</t>
  </si>
  <si>
    <t>02.05.2022 06:51:33</t>
  </si>
  <si>
    <t>02.05.2022 06:51:34</t>
  </si>
  <si>
    <t>02.05.2022 06:51:36</t>
  </si>
  <si>
    <t>02.05.2022 06:51:47</t>
  </si>
  <si>
    <t>02.05.2022 06:52:16</t>
  </si>
  <si>
    <t>02.05.2022 06:52:24</t>
  </si>
  <si>
    <t>02.05.2022 06:52:25</t>
  </si>
  <si>
    <t>02.05.2022 06:52:27</t>
  </si>
  <si>
    <t>02.05.2022 06:52:40</t>
  </si>
  <si>
    <t>02.05.2022 06:52:53</t>
  </si>
  <si>
    <t>02.05.2022 06:52:54</t>
  </si>
  <si>
    <t>02.05.2022 06:53:03</t>
  </si>
  <si>
    <t>02.05.2022 06:53:06</t>
  </si>
  <si>
    <t>02.05.2022 06:54:07</t>
  </si>
  <si>
    <t>02.05.2022 06:54:13</t>
  </si>
  <si>
    <t>02.05.2022 06:54:15</t>
  </si>
  <si>
    <t>02.05.2022 06:54:16</t>
  </si>
  <si>
    <t>02.05.2022 06:54:48</t>
  </si>
  <si>
    <t>02.05.2022 06:55:53</t>
  </si>
  <si>
    <t>02.05.2022 06:55:54</t>
  </si>
  <si>
    <t>02.05.2022 06:56:28</t>
  </si>
  <si>
    <t>02.05.2022 06:56:39</t>
  </si>
  <si>
    <t>02.05.2022 06:56:41</t>
  </si>
  <si>
    <t>02.05.2022 06:56:42</t>
  </si>
  <si>
    <t>02.05.2022 06:56:47</t>
  </si>
  <si>
    <t>02.05.2022 06:56:50</t>
  </si>
  <si>
    <t>02.05.2022 06:56:51</t>
  </si>
  <si>
    <t>02.05.2022 06:56:57</t>
  </si>
  <si>
    <t>02.05.2022 06:56:59</t>
  </si>
  <si>
    <t>02.05.2022 06:57:06</t>
  </si>
  <si>
    <t>02.05.2022 06:57:30</t>
  </si>
  <si>
    <t>02.05.2022 06:57:55</t>
  </si>
  <si>
    <t>02.05.2022 06:57:56</t>
  </si>
  <si>
    <t>02.05.2022 06:58:03</t>
  </si>
  <si>
    <t>02.05.2022 06:58:04</t>
  </si>
  <si>
    <t>02.05.2022 06:58:09</t>
  </si>
  <si>
    <t>02.05.2022 06:58:16</t>
  </si>
  <si>
    <t>02.05.2022 06:58:18</t>
  </si>
  <si>
    <t>02.05.2022 06:58:54</t>
  </si>
  <si>
    <t>02.05.2022 06:59:39</t>
  </si>
  <si>
    <t>02.05.2022 06:59:50</t>
  </si>
  <si>
    <t>02.05.2022 06:59:51</t>
  </si>
  <si>
    <t>02.05.2022 07:00:28</t>
  </si>
  <si>
    <t>02.05.2022 07:00:30</t>
  </si>
  <si>
    <t>02.05.2022 07:00:33</t>
  </si>
  <si>
    <t>02.05.2022 07:00:34</t>
  </si>
  <si>
    <t>02.05.2022 07:00:36</t>
  </si>
  <si>
    <t>02.05.2022 07:00:46</t>
  </si>
  <si>
    <t>02.05.2022 07:00:48</t>
  </si>
  <si>
    <t>02.05.2022 07:01:22</t>
  </si>
  <si>
    <t>02.05.2022 07:01:24</t>
  </si>
  <si>
    <t>02.05.2022 07:01:25</t>
  </si>
  <si>
    <t>02.05.2022 07:01:31</t>
  </si>
  <si>
    <t>02.05.2022 07:01:48</t>
  </si>
  <si>
    <t>02.05.2022 07:01:59</t>
  </si>
  <si>
    <t>02.05.2022 07:02:00</t>
  </si>
  <si>
    <t>02.05.2022 07:02:03</t>
  </si>
  <si>
    <t>02.05.2022 07:02:14</t>
  </si>
  <si>
    <t>02.05.2022 07:02:24</t>
  </si>
  <si>
    <t>02.05.2022 07:02:26</t>
  </si>
  <si>
    <t>02.05.2022 07:02:29</t>
  </si>
  <si>
    <t>02.05.2022 07:02:30</t>
  </si>
  <si>
    <t>02.05.2022 07:02:32</t>
  </si>
  <si>
    <t>02.05.2022 07:02:56</t>
  </si>
  <si>
    <t>02.05.2022 07:02:58</t>
  </si>
  <si>
    <t>02.05.2022 07:02:59</t>
  </si>
  <si>
    <t>02.05.2022 07:03:02</t>
  </si>
  <si>
    <t>02.05.2022 07:03:04</t>
  </si>
  <si>
    <t>02.05.2022 07:03:10</t>
  </si>
  <si>
    <t>02.05.2022 07:03:11</t>
  </si>
  <si>
    <t>02.05.2022 07:03:25</t>
  </si>
  <si>
    <t>02.05.2022 07:03:26</t>
  </si>
  <si>
    <t>02.05.2022 07:03:37</t>
  </si>
  <si>
    <t>02.05.2022 07:03:38</t>
  </si>
  <si>
    <t>02.05.2022 07:03:44</t>
  </si>
  <si>
    <t>02.05.2022 07:04:09</t>
  </si>
  <si>
    <t>02.05.2022 07:04:33</t>
  </si>
  <si>
    <t>02.05.2022 07:04:40</t>
  </si>
  <si>
    <t>02.05.2022 07:04:42</t>
  </si>
  <si>
    <t>02.05.2022 07:05:00</t>
  </si>
  <si>
    <t>02.05.2022 07:05:01</t>
  </si>
  <si>
    <t>02.05.2022 07:05:18</t>
  </si>
  <si>
    <t>02.05.2022 07:05:31</t>
  </si>
  <si>
    <t>02.05.2022 07:05:33</t>
  </si>
  <si>
    <t>02.05.2022 07:06:30</t>
  </si>
  <si>
    <t>02.05.2022 07:06:31</t>
  </si>
  <si>
    <t>02.05.2022 07:07:00</t>
  </si>
  <si>
    <t>02.05.2022 07:07:07</t>
  </si>
  <si>
    <t>02.05.2022 07:07:12</t>
  </si>
  <si>
    <t>02.05.2022 07:07:13</t>
  </si>
  <si>
    <t>02.05.2022 07:07:15</t>
  </si>
  <si>
    <t>02.05.2022 07:07:16</t>
  </si>
  <si>
    <t>02.05.2022 07:07:18</t>
  </si>
  <si>
    <t>02.05.2022 07:07:19</t>
  </si>
  <si>
    <t>02.05.2022 07:07:21</t>
  </si>
  <si>
    <t>02.05.2022 07:07:22</t>
  </si>
  <si>
    <t>02.05.2022 07:07:24</t>
  </si>
  <si>
    <t>02.05.2022 07:07:27</t>
  </si>
  <si>
    <t>02.05.2022 07:07:31</t>
  </si>
  <si>
    <t>02.05.2022 07:07:39</t>
  </si>
  <si>
    <t>02.05.2022 07:07:40</t>
  </si>
  <si>
    <t>02.05.2022 07:07:42</t>
  </si>
  <si>
    <t>02.05.2022 07:07:48</t>
  </si>
  <si>
    <t>02.05.2022 07:08:12</t>
  </si>
  <si>
    <t>02.05.2022 07:08:30</t>
  </si>
  <si>
    <t>02.05.2022 07:08:45</t>
  </si>
  <si>
    <t>02.05.2022 07:08:54</t>
  </si>
  <si>
    <t>02.05.2022 07:09:10</t>
  </si>
  <si>
    <t>02.05.2022 07:09:12</t>
  </si>
  <si>
    <t>02.05.2022 07:09:13</t>
  </si>
  <si>
    <t>02.05.2022 07:09:27</t>
  </si>
  <si>
    <t>02.05.2022 07:09:28</t>
  </si>
  <si>
    <t>02.05.2022 07:09:30</t>
  </si>
  <si>
    <t>02.05.2022 07:09:39</t>
  </si>
  <si>
    <t>02.05.2022 07:09:56</t>
  </si>
  <si>
    <t>02.05.2022 07:10:27</t>
  </si>
  <si>
    <t>02.05.2022 07:11:01</t>
  </si>
  <si>
    <t>02.05.2022 07:11:31</t>
  </si>
  <si>
    <t>02.05.2022 07:11:50</t>
  </si>
  <si>
    <t>02.05.2022 07:12:06</t>
  </si>
  <si>
    <t>02.05.2022 07:12:16</t>
  </si>
  <si>
    <t>02.05.2022 07:12:18</t>
  </si>
  <si>
    <t>02.05.2022 07:12:22</t>
  </si>
  <si>
    <t>02.05.2022 07:12:24</t>
  </si>
  <si>
    <t>02.05.2022 07:12:25</t>
  </si>
  <si>
    <t>02.05.2022 07:12:37</t>
  </si>
  <si>
    <t>02.05.2022 07:12:39</t>
  </si>
  <si>
    <t>02.05.2022 07:12:43</t>
  </si>
  <si>
    <t>02.05.2022 07:12:45</t>
  </si>
  <si>
    <t>02.05.2022 07:12:46</t>
  </si>
  <si>
    <t>02.05.2022 07:12:48</t>
  </si>
  <si>
    <t>02.05.2022 07:12:54</t>
  </si>
  <si>
    <t>02.05.2022 07:12:55</t>
  </si>
  <si>
    <t>02.05.2022 07:13:03</t>
  </si>
  <si>
    <t>02.05.2022 07:13:04</t>
  </si>
  <si>
    <t>02.05.2022 07:13:06</t>
  </si>
  <si>
    <t>02.05.2022 07:13:42</t>
  </si>
  <si>
    <t>02.05.2022 07:13:57</t>
  </si>
  <si>
    <t>02.05.2022 07:13:59</t>
  </si>
  <si>
    <t>02.05.2022 07:14:07</t>
  </si>
  <si>
    <t>02.05.2022 07:14:47</t>
  </si>
  <si>
    <t>02.05.2022 07:15:15</t>
  </si>
  <si>
    <t>02.05.2022 07:15:16</t>
  </si>
  <si>
    <t>02.05.2022 07:15:18</t>
  </si>
  <si>
    <t>02.05.2022 07:15:19</t>
  </si>
  <si>
    <t>02.05.2022 07:15:21</t>
  </si>
  <si>
    <t>02.05.2022 07:15:22</t>
  </si>
  <si>
    <t>02.05.2022 07:15:24</t>
  </si>
  <si>
    <t>02.05.2022 07:15:30</t>
  </si>
  <si>
    <t>02.05.2022 07:15:31</t>
  </si>
  <si>
    <t>02.05.2022 07:16:10</t>
  </si>
  <si>
    <t>02.05.2022 07:16:12</t>
  </si>
  <si>
    <t>02.05.2022 07:16:13</t>
  </si>
  <si>
    <t>02.05.2022 07:16:15</t>
  </si>
  <si>
    <t>02.05.2022 07:16:21</t>
  </si>
  <si>
    <t>02.05.2022 07:16:40</t>
  </si>
  <si>
    <t>02.05.2022 07:16:46</t>
  </si>
  <si>
    <t>02.05.2022 07:17:04</t>
  </si>
  <si>
    <t>02.05.2022 07:17:07</t>
  </si>
  <si>
    <t>02.05.2022 07:17:12</t>
  </si>
  <si>
    <t>02.05.2022 07:17:37</t>
  </si>
  <si>
    <t>02.05.2022 07:17:39</t>
  </si>
  <si>
    <t>02.05.2022 07:17:57</t>
  </si>
  <si>
    <t>02.05.2022 07:17:59</t>
  </si>
  <si>
    <t>02.05.2022 07:18:08</t>
  </si>
  <si>
    <t>02.05.2022 07:18:11</t>
  </si>
  <si>
    <t>02.05.2022 07:18:23</t>
  </si>
  <si>
    <t>02.05.2022 07:18:27</t>
  </si>
  <si>
    <t>02.05.2022 07:18:52</t>
  </si>
  <si>
    <t>02.05.2022 07:19:12</t>
  </si>
  <si>
    <t>02.05.2022 07:19:16</t>
  </si>
  <si>
    <t>02.05.2022 07:19:18</t>
  </si>
  <si>
    <t>02.05.2022 07:19:19</t>
  </si>
  <si>
    <t>02.05.2022 07:19:21</t>
  </si>
  <si>
    <t>02.05.2022 07:19:42</t>
  </si>
  <si>
    <t>02.05.2022 07:19:49</t>
  </si>
  <si>
    <t>02.05.2022 07:19:51</t>
  </si>
  <si>
    <t>02.05.2022 07:19:52</t>
  </si>
  <si>
    <t>02.05.2022 07:19:54</t>
  </si>
  <si>
    <t>02.05.2022 07:20:00</t>
  </si>
  <si>
    <t>02.05.2022 07:20:01</t>
  </si>
  <si>
    <t>02.05.2022 07:20:03</t>
  </si>
  <si>
    <t>02.05.2022 07:20:04</t>
  </si>
  <si>
    <t>02.05.2022 07:20:33</t>
  </si>
  <si>
    <t>02.05.2022 07:21:00</t>
  </si>
  <si>
    <t>02.05.2022 07:21:04</t>
  </si>
  <si>
    <t>02.05.2022 07:21:06</t>
  </si>
  <si>
    <t>02.05.2022 07:21:21</t>
  </si>
  <si>
    <t>02.05.2022 07:21:22</t>
  </si>
  <si>
    <t>02.05.2022 07:22:12</t>
  </si>
  <si>
    <t>02.05.2022 07:22:13</t>
  </si>
  <si>
    <t>02.05.2022 07:22:33</t>
  </si>
  <si>
    <t>02.05.2022 07:22:50</t>
  </si>
  <si>
    <t>02.05.2022 07:22:57</t>
  </si>
  <si>
    <t>02.05.2022 07:23:27</t>
  </si>
  <si>
    <t>02.05.2022 07:23:29</t>
  </si>
  <si>
    <t>02.05.2022 07:23:35</t>
  </si>
  <si>
    <t>02.05.2022 07:23:44</t>
  </si>
  <si>
    <t>02.05.2022 07:23:53</t>
  </si>
  <si>
    <t>02.05.2022 07:23:55</t>
  </si>
  <si>
    <t>02.05.2022 07:23:56</t>
  </si>
  <si>
    <t>02.05.2022 07:24:03</t>
  </si>
  <si>
    <t>02.05.2022 07:24:09</t>
  </si>
  <si>
    <t>02.05.2022 07:24:21</t>
  </si>
  <si>
    <t>02.05.2022 07:25:18</t>
  </si>
  <si>
    <t>02.05.2022 07:25:25</t>
  </si>
  <si>
    <t>02.05.2022 07:25:27</t>
  </si>
  <si>
    <t>02.05.2022 07:25:34</t>
  </si>
  <si>
    <t>02.05.2022 07:25:59</t>
  </si>
  <si>
    <t>02.05.2022 07:26:12</t>
  </si>
  <si>
    <t>02.05.2022 07:26:14</t>
  </si>
  <si>
    <t>02.05.2022 07:26:17</t>
  </si>
  <si>
    <t>02.05.2022 07:26:26</t>
  </si>
  <si>
    <t>02.05.2022 07:26:27</t>
  </si>
  <si>
    <t>02.05.2022 07:26:36</t>
  </si>
  <si>
    <t>02.05.2022 07:26:38</t>
  </si>
  <si>
    <t>02.05.2022 07:26:44</t>
  </si>
  <si>
    <t>02.05.2022 07:26:45</t>
  </si>
  <si>
    <t>02.05.2022 07:26:48</t>
  </si>
  <si>
    <t>02.05.2022 07:26:51</t>
  </si>
  <si>
    <t>02.05.2022 07:26:53</t>
  </si>
  <si>
    <t>02.05.2022 07:26:54</t>
  </si>
  <si>
    <t>02.05.2022 07:26:56</t>
  </si>
  <si>
    <t>02.05.2022 07:27:00</t>
  </si>
  <si>
    <t>02.05.2022 07:27:01</t>
  </si>
  <si>
    <t>02.05.2022 07:27:07</t>
  </si>
  <si>
    <t>02.05.2022 07:27:10</t>
  </si>
  <si>
    <t>02.05.2022 07:27:37</t>
  </si>
  <si>
    <t>02.05.2022 07:27:39</t>
  </si>
  <si>
    <t>02.05.2022 07:27:42</t>
  </si>
  <si>
    <t>02.05.2022 07:27:43</t>
  </si>
  <si>
    <t>02.05.2022 07:27:45</t>
  </si>
  <si>
    <t>02.05.2022 07:27:46</t>
  </si>
  <si>
    <t>02.05.2022 07:27:52</t>
  </si>
  <si>
    <t>02.05.2022 07:28:03</t>
  </si>
  <si>
    <t>02.05.2022 07:28:06</t>
  </si>
  <si>
    <t>02.05.2022 07:28:09</t>
  </si>
  <si>
    <t>02.05.2022 07:28:51</t>
  </si>
  <si>
    <t>02.05.2022 07:29:15</t>
  </si>
  <si>
    <t>02.05.2022 07:29:18</t>
  </si>
  <si>
    <t>02.05.2022 07:29:56</t>
  </si>
  <si>
    <t>02.05.2022 07:30:19</t>
  </si>
  <si>
    <t>02.05.2022 07:30:37</t>
  </si>
  <si>
    <t>02.05.2022 07:30:39</t>
  </si>
  <si>
    <t>02.05.2022 07:30:45</t>
  </si>
  <si>
    <t>02.05.2022 07:30:46</t>
  </si>
  <si>
    <t>02.05.2022 07:30:54</t>
  </si>
  <si>
    <t>02.05.2022 07:31:06</t>
  </si>
  <si>
    <t>02.05.2022 07:31:25</t>
  </si>
  <si>
    <t>02.05.2022 07:31:28</t>
  </si>
  <si>
    <t>02.05.2022 07:31:33</t>
  </si>
  <si>
    <t>02.05.2022 07:31:34</t>
  </si>
  <si>
    <t>02.05.2022 07:32:04</t>
  </si>
  <si>
    <t>02.05.2022 07:32:06</t>
  </si>
  <si>
    <t>02.05.2022 07:32:15</t>
  </si>
  <si>
    <t>02.05.2022 07:32:19</t>
  </si>
  <si>
    <t>02.05.2022 07:32:25</t>
  </si>
  <si>
    <t>02.05.2022 07:33:00</t>
  </si>
  <si>
    <t>02.05.2022 07:33:01</t>
  </si>
  <si>
    <t>02.05.2022 07:33:16</t>
  </si>
  <si>
    <t>02.05.2022 07:33:22</t>
  </si>
  <si>
    <t>02.05.2022 07:34:00</t>
  </si>
  <si>
    <t>02.05.2022 07:34:01</t>
  </si>
  <si>
    <t>02.05.2022 07:34:24</t>
  </si>
  <si>
    <t>02.05.2022 07:34:25</t>
  </si>
  <si>
    <t>02.05.2022 07:34:53</t>
  </si>
  <si>
    <t>02.05.2022 07:34:57</t>
  </si>
  <si>
    <t>02.05.2022 07:34:59</t>
  </si>
  <si>
    <t>02.05.2022 07:35:49</t>
  </si>
  <si>
    <t>02.05.2022 07:35:50</t>
  </si>
  <si>
    <t>02.05.2022 07:36:04</t>
  </si>
  <si>
    <t>02.05.2022 07:36:15</t>
  </si>
  <si>
    <t>02.05.2022 07:36:27</t>
  </si>
  <si>
    <t>02.05.2022 07:36:28</t>
  </si>
  <si>
    <t>02.05.2022 07:36:43</t>
  </si>
  <si>
    <t>02.05.2022 07:36:46</t>
  </si>
  <si>
    <t>02.05.2022 07:37:03</t>
  </si>
  <si>
    <t>02.05.2022 07:37:04</t>
  </si>
  <si>
    <t>02.05.2022 07:37:15</t>
  </si>
  <si>
    <t>02.05.2022 07:37:44</t>
  </si>
  <si>
    <t>02.05.2022 07:37:45</t>
  </si>
  <si>
    <t>02.05.2022 07:37:47</t>
  </si>
  <si>
    <t>02.05.2022 07:37:48</t>
  </si>
  <si>
    <t>02.05.2022 07:37:53</t>
  </si>
  <si>
    <t>02.05.2022 07:37:54</t>
  </si>
  <si>
    <t>02.05.2022 07:38:06</t>
  </si>
  <si>
    <t>02.05.2022 07:38:07</t>
  </si>
  <si>
    <t>02.05.2022 07:38:09</t>
  </si>
  <si>
    <t>02.05.2022 07:38:10</t>
  </si>
  <si>
    <t>02.05.2022 07:38:36</t>
  </si>
  <si>
    <t>02.05.2022 07:38:53</t>
  </si>
  <si>
    <t>02.05.2022 07:39:16</t>
  </si>
  <si>
    <t>02.05.2022 07:39:45</t>
  </si>
  <si>
    <t>02.05.2022 07:39:57</t>
  </si>
  <si>
    <t>02.05.2022 07:40:39</t>
  </si>
  <si>
    <t>02.05.2022 07:40:45</t>
  </si>
  <si>
    <t>02.05.2022 07:40:59</t>
  </si>
  <si>
    <t>02.05.2022 07:41:00</t>
  </si>
  <si>
    <t>02.05.2022 07:41:05</t>
  </si>
  <si>
    <t>02.05.2022 07:42:07</t>
  </si>
  <si>
    <t>02.05.2022 07:42:09</t>
  </si>
  <si>
    <t>02.05.2022 07:42:34</t>
  </si>
  <si>
    <t>02.05.2022 07:42:51</t>
  </si>
  <si>
    <t>02.05.2022 07:42:53</t>
  </si>
  <si>
    <t>02.05.2022 07:43:16</t>
  </si>
  <si>
    <t>02.05.2022 07:43:18</t>
  </si>
  <si>
    <t>02.05.2022 07:43:19</t>
  </si>
  <si>
    <t>02.05.2022 07:43:51</t>
  </si>
  <si>
    <t>02.05.2022 07:44:09</t>
  </si>
  <si>
    <t>02.05.2022 07:44:10</t>
  </si>
  <si>
    <t>02.05.2022 07:44:37</t>
  </si>
  <si>
    <t>02.05.2022 07:44:39</t>
  </si>
  <si>
    <t>02.05.2022 07:44:40</t>
  </si>
  <si>
    <t>02.05.2022 07:44:43</t>
  </si>
  <si>
    <t>02.05.2022 07:44:45</t>
  </si>
  <si>
    <t>02.05.2022 07:44:52</t>
  </si>
  <si>
    <t>02.05.2022 07:45:13</t>
  </si>
  <si>
    <t>02.05.2022 07:45:15</t>
  </si>
  <si>
    <t>02.05.2022 07:45:16</t>
  </si>
  <si>
    <t>02.05.2022 07:45:24</t>
  </si>
  <si>
    <t>02.05.2022 07:45:43</t>
  </si>
  <si>
    <t>02.05.2022 07:45:50</t>
  </si>
  <si>
    <t>02.05.2022 07:45:56</t>
  </si>
  <si>
    <t>02.05.2022 07:45:57</t>
  </si>
  <si>
    <t>02.05.2022 07:46:27</t>
  </si>
  <si>
    <t>02.05.2022 07:46:28</t>
  </si>
  <si>
    <t>02.05.2022 07:46:30</t>
  </si>
  <si>
    <t>02.05.2022 07:46:36</t>
  </si>
  <si>
    <t>02.05.2022 07:46:37</t>
  </si>
  <si>
    <t>02.05.2022 07:46:45</t>
  </si>
  <si>
    <t>02.05.2022 07:46:46</t>
  </si>
  <si>
    <t>02.05.2022 07:46:49</t>
  </si>
  <si>
    <t>02.05.2022 07:47:01</t>
  </si>
  <si>
    <t>02.05.2022 07:47:03</t>
  </si>
  <si>
    <t>02.05.2022 07:47:15</t>
  </si>
  <si>
    <t>02.05.2022 07:47:42</t>
  </si>
  <si>
    <t>02.05.2022 07:47:56</t>
  </si>
  <si>
    <t>02.05.2022 07:48:45</t>
  </si>
  <si>
    <t>02.05.2022 07:48:47</t>
  </si>
  <si>
    <t>02.05.2022 07:49:00</t>
  </si>
  <si>
    <t>02.05.2022 07:49:01</t>
  </si>
  <si>
    <t>02.05.2022 07:49:16</t>
  </si>
  <si>
    <t>02.05.2022 07:49:18</t>
  </si>
  <si>
    <t>02.05.2022 07:49:28</t>
  </si>
  <si>
    <t>02.05.2022 07:49:30</t>
  </si>
  <si>
    <t>02.05.2022 07:49:33</t>
  </si>
  <si>
    <t>02.05.2022 07:49:34</t>
  </si>
  <si>
    <t>02.05.2022 07:49:37</t>
  </si>
  <si>
    <t>02.05.2022 07:49:45</t>
  </si>
  <si>
    <t>02.05.2022 07:50:19</t>
  </si>
  <si>
    <t>02.05.2022 07:50:21</t>
  </si>
  <si>
    <t>02.05.2022 07:50:27</t>
  </si>
  <si>
    <t>02.05.2022 07:50:31</t>
  </si>
  <si>
    <t>02.05.2022 07:50:34</t>
  </si>
  <si>
    <t>02.05.2022 07:50:40</t>
  </si>
  <si>
    <t>02.05.2022 07:50:42</t>
  </si>
  <si>
    <t>02.05.2022 07:50:48</t>
  </si>
  <si>
    <t>02.05.2022 07:50:49</t>
  </si>
  <si>
    <t>02.05.2022 07:50:51</t>
  </si>
  <si>
    <t>02.05.2022 07:51:16</t>
  </si>
  <si>
    <t>02.05.2022 07:51:18</t>
  </si>
  <si>
    <t>02.05.2022 07:51:25</t>
  </si>
  <si>
    <t>02.05.2022 07:51:27</t>
  </si>
  <si>
    <t>02.05.2022 07:51:53</t>
  </si>
  <si>
    <t>02.05.2022 07:52:04</t>
  </si>
  <si>
    <t>02.05.2022 07:52:06</t>
  </si>
  <si>
    <t>02.05.2022 07:52:27</t>
  </si>
  <si>
    <t>02.05.2022 07:52:28</t>
  </si>
  <si>
    <t>02.05.2022 07:53:31</t>
  </si>
  <si>
    <t>02.05.2022 07:53:33</t>
  </si>
  <si>
    <t>02.05.2022 07:54:12</t>
  </si>
  <si>
    <t>02.05.2022 07:54:27</t>
  </si>
  <si>
    <t>02.05.2022 07:54:28</t>
  </si>
  <si>
    <t>02.05.2022 07:54:30</t>
  </si>
  <si>
    <t>02.05.2022 07:54:31</t>
  </si>
  <si>
    <t>02.05.2022 07:54:42</t>
  </si>
  <si>
    <t>02.05.2022 07:55:07</t>
  </si>
  <si>
    <t>02.05.2022 07:55:09</t>
  </si>
  <si>
    <t>02.05.2022 07:55:12</t>
  </si>
  <si>
    <t>02.05.2022 07:55:13</t>
  </si>
  <si>
    <t>02.05.2022 07:55:30</t>
  </si>
  <si>
    <t>02.05.2022 07:55:31</t>
  </si>
  <si>
    <t>02.05.2022 07:55:54</t>
  </si>
  <si>
    <t>02.05.2022 07:56:07</t>
  </si>
  <si>
    <t>02.05.2022 07:56:09</t>
  </si>
  <si>
    <t>02.05.2022 07:56:24</t>
  </si>
  <si>
    <t>02.05.2022 07:56:25</t>
  </si>
  <si>
    <t>02.05.2022 07:56:40</t>
  </si>
  <si>
    <t>02.05.2022 07:56:46</t>
  </si>
  <si>
    <t>02.05.2022 07:56:48</t>
  </si>
  <si>
    <t>02.05.2022 07:56:49</t>
  </si>
  <si>
    <t>02.05.2022 07:56:51</t>
  </si>
  <si>
    <t>02.05.2022 07:57:42</t>
  </si>
  <si>
    <t>02.05.2022 07:57:44</t>
  </si>
  <si>
    <t>02.05.2022 07:57:45</t>
  </si>
  <si>
    <t>02.05.2022 07:58:04</t>
  </si>
  <si>
    <t>02.05.2022 07:58:06</t>
  </si>
  <si>
    <t>02.05.2022 07:59:03</t>
  </si>
  <si>
    <t>02.05.2022 07:59:13</t>
  </si>
  <si>
    <t>02.05.2022 07:59:36</t>
  </si>
  <si>
    <t>02.05.2022 07:59:37</t>
  </si>
  <si>
    <t>02.05.2022 08:00:07</t>
  </si>
  <si>
    <t>02.05.2022 08:00:09</t>
  </si>
  <si>
    <t>02.05.2022 08:00:21</t>
  </si>
  <si>
    <t>02.05.2022 08:00:25</t>
  </si>
  <si>
    <t>02.05.2022 08:00:27</t>
  </si>
  <si>
    <t>02.05.2022 08:01:25</t>
  </si>
  <si>
    <t>02.05.2022 08:01:31</t>
  </si>
  <si>
    <t>02.05.2022 08:01:33</t>
  </si>
  <si>
    <t>02.05.2022 08:01:45</t>
  </si>
  <si>
    <t>02.05.2022 08:01:46</t>
  </si>
  <si>
    <t>02.05.2022 08:02:25</t>
  </si>
  <si>
    <t>02.05.2022 08:02:30</t>
  </si>
  <si>
    <t>02.05.2022 08:02:31</t>
  </si>
  <si>
    <t>02.05.2022 08:02:33</t>
  </si>
  <si>
    <t>02.05.2022 08:02:36</t>
  </si>
  <si>
    <t>02.05.2022 08:02:37</t>
  </si>
  <si>
    <t>02.05.2022 08:02:47</t>
  </si>
  <si>
    <t>02.05.2022 08:02:48</t>
  </si>
  <si>
    <t>02.05.2022 08:02:49</t>
  </si>
  <si>
    <t>02.05.2022 08:02:52</t>
  </si>
  <si>
    <t>02.05.2022 08:03:03</t>
  </si>
  <si>
    <t>02.05.2022 08:03:24</t>
  </si>
  <si>
    <t>02.05.2022 08:03:39</t>
  </si>
  <si>
    <t>02.05.2022 08:03:40</t>
  </si>
  <si>
    <t>02.05.2022 08:03:57</t>
  </si>
  <si>
    <t>02.05.2022 08:03:59</t>
  </si>
  <si>
    <t>02.05.2022 08:04:03</t>
  </si>
  <si>
    <t>02.05.2022 08:04:05</t>
  </si>
  <si>
    <t>02.05.2022 08:04:38</t>
  </si>
  <si>
    <t>02.05.2022 08:04:39</t>
  </si>
  <si>
    <t>02.05.2022 08:05:12</t>
  </si>
  <si>
    <t>02.05.2022 08:05:19</t>
  </si>
  <si>
    <t>02.05.2022 08:05:21</t>
  </si>
  <si>
    <t>02.05.2022 08:05:22</t>
  </si>
  <si>
    <t>02.05.2022 08:05:36</t>
  </si>
  <si>
    <t>02.05.2022 08:05:37</t>
  </si>
  <si>
    <t>02.05.2022 08:05:56</t>
  </si>
  <si>
    <t>02.05.2022 08:06:50</t>
  </si>
  <si>
    <t>02.05.2022 08:07:03</t>
  </si>
  <si>
    <t>02.05.2022 08:07:40</t>
  </si>
  <si>
    <t>02.05.2022 08:07:48</t>
  </si>
  <si>
    <t>02.05.2022 08:07:50</t>
  </si>
  <si>
    <t>02.05.2022 08:09:53</t>
  </si>
  <si>
    <t>02.05.2022 08:10:21</t>
  </si>
  <si>
    <t>02.05.2022 08:10:25</t>
  </si>
  <si>
    <t>02.05.2022 08:10:48</t>
  </si>
  <si>
    <t>02.05.2022 08:10:50</t>
  </si>
  <si>
    <t>02.05.2022 08:10:59</t>
  </si>
  <si>
    <t>02.05.2022 08:11:00</t>
  </si>
  <si>
    <t>02.05.2022 08:11:46</t>
  </si>
  <si>
    <t>02.05.2022 08:11:50</t>
  </si>
  <si>
    <t>02.05.2022 08:11:52</t>
  </si>
  <si>
    <t>02.05.2022 08:11:53</t>
  </si>
  <si>
    <t>02.05.2022 08:12:03</t>
  </si>
  <si>
    <t>02.05.2022 08:12:04</t>
  </si>
  <si>
    <t>02.05.2022 08:12:31</t>
  </si>
  <si>
    <t>02.05.2022 08:12:45</t>
  </si>
  <si>
    <t>02.05.2022 08:12:47</t>
  </si>
  <si>
    <t>02.05.2022 08:12:50</t>
  </si>
  <si>
    <t>02.05.2022 08:12:54</t>
  </si>
  <si>
    <t>02.05.2022 08:12:56</t>
  </si>
  <si>
    <t>02.05.2022 08:13:21</t>
  </si>
  <si>
    <t>02.05.2022 08:13:41</t>
  </si>
  <si>
    <t>02.05.2022 08:13:42</t>
  </si>
  <si>
    <t>02.05.2022 08:13:44</t>
  </si>
  <si>
    <t>02.05.2022 08:13:45</t>
  </si>
  <si>
    <t>02.05.2022 08:13:52</t>
  </si>
  <si>
    <t>02.05.2022 08:13:53</t>
  </si>
  <si>
    <t>02.05.2022 08:13:59</t>
  </si>
  <si>
    <t>02.05.2022 08:14:01</t>
  </si>
  <si>
    <t>02.05.2022 08:14:10</t>
  </si>
  <si>
    <t>02.05.2022 08:14:11</t>
  </si>
  <si>
    <t>02.05.2022 08:14:13</t>
  </si>
  <si>
    <t>02.05.2022 08:14:26</t>
  </si>
  <si>
    <t>02.05.2022 08:14:37</t>
  </si>
  <si>
    <t>02.05.2022 08:14:38</t>
  </si>
  <si>
    <t>02.05.2022 08:16:07</t>
  </si>
  <si>
    <t>02.05.2022 08:16:09</t>
  </si>
  <si>
    <t>02.05.2022 08:16:10</t>
  </si>
  <si>
    <t>02.05.2022 08:16:15</t>
  </si>
  <si>
    <t>02.05.2022 08:16:16</t>
  </si>
  <si>
    <t>02.05.2022 08:16:22</t>
  </si>
  <si>
    <t>02.05.2022 08:17:00</t>
  </si>
  <si>
    <t>02.05.2022 08:17:01</t>
  </si>
  <si>
    <t>02.05.2022 08:17:12</t>
  </si>
  <si>
    <t>02.05.2022 08:17:53</t>
  </si>
  <si>
    <t>02.05.2022 08:17:54</t>
  </si>
  <si>
    <t>02.05.2022 08:18:30</t>
  </si>
  <si>
    <t>02.05.2022 08:18:53</t>
  </si>
  <si>
    <t>02.05.2022 08:19:00</t>
  </si>
  <si>
    <t>02.05.2022 08:19:01</t>
  </si>
  <si>
    <t>02.05.2022 08:19:12</t>
  </si>
  <si>
    <t>02.05.2022 08:19:13</t>
  </si>
  <si>
    <t>02.05.2022 08:19:19</t>
  </si>
  <si>
    <t>02.05.2022 08:19:24</t>
  </si>
  <si>
    <t>02.05.2022 08:19:27</t>
  </si>
  <si>
    <t>02.05.2022 08:19:28</t>
  </si>
  <si>
    <t>02.05.2022 08:19:30</t>
  </si>
  <si>
    <t>02.05.2022 08:20:13</t>
  </si>
  <si>
    <t>02.05.2022 08:20:15</t>
  </si>
  <si>
    <t>02.05.2022 08:20:16</t>
  </si>
  <si>
    <t>02.05.2022 08:20:18</t>
  </si>
  <si>
    <t>02.05.2022 08:20:33</t>
  </si>
  <si>
    <t>02.05.2022 08:20:36</t>
  </si>
  <si>
    <t>02.05.2022 08:20:48</t>
  </si>
  <si>
    <t>02.05.2022 08:20:53</t>
  </si>
  <si>
    <t>02.05.2022 08:20:54</t>
  </si>
  <si>
    <t>02.05.2022 08:21:19</t>
  </si>
  <si>
    <t>02.05.2022 08:22:06</t>
  </si>
  <si>
    <t>02.05.2022 08:22:36</t>
  </si>
  <si>
    <t>02.05.2022 08:22:39</t>
  </si>
  <si>
    <t>02.05.2022 08:22:40</t>
  </si>
  <si>
    <t>02.05.2022 08:22:42</t>
  </si>
  <si>
    <t>02.05.2022 08:22:50</t>
  </si>
  <si>
    <t>02.05.2022 08:22:56</t>
  </si>
  <si>
    <t>02.05.2022 08:23:05</t>
  </si>
  <si>
    <t>02.05.2022 08:23:06</t>
  </si>
  <si>
    <t>02.05.2022 08:23:39</t>
  </si>
  <si>
    <t>02.05.2022 08:23:41</t>
  </si>
  <si>
    <t>02.05.2022 08:23:42</t>
  </si>
  <si>
    <t>02.05.2022 08:24:12</t>
  </si>
  <si>
    <t>02.05.2022 08:24:13</t>
  </si>
  <si>
    <t>02.05.2022 08:25:07</t>
  </si>
  <si>
    <t>02.05.2022 08:25:09</t>
  </si>
  <si>
    <t>02.05.2022 08:25:10</t>
  </si>
  <si>
    <t>02.05.2022 08:25:16</t>
  </si>
  <si>
    <t>02.05.2022 08:25:18</t>
  </si>
  <si>
    <t>02.05.2022 08:25:19</t>
  </si>
  <si>
    <t>02.05.2022 08:25:33</t>
  </si>
  <si>
    <t>02.05.2022 08:25:48</t>
  </si>
  <si>
    <t>02.05.2022 08:26:16</t>
  </si>
  <si>
    <t>02.05.2022 08:26:30</t>
  </si>
  <si>
    <t>02.05.2022 08:26:31</t>
  </si>
  <si>
    <t>02.05.2022 08:26:33</t>
  </si>
  <si>
    <t>02.05.2022 08:26:56</t>
  </si>
  <si>
    <t>02.05.2022 08:27:18</t>
  </si>
  <si>
    <t>02.05.2022 08:27:29</t>
  </si>
  <si>
    <t>02.05.2022 08:27:30</t>
  </si>
  <si>
    <t>02.05.2022 08:27:36</t>
  </si>
  <si>
    <t>02.05.2022 08:27:52</t>
  </si>
  <si>
    <t>02.05.2022 08:27:53</t>
  </si>
  <si>
    <t>02.05.2022 08:28:21</t>
  </si>
  <si>
    <t>02.05.2022 08:28:22</t>
  </si>
  <si>
    <t>02.05.2022 08:28:27</t>
  </si>
  <si>
    <t>02.05.2022 08:28:28</t>
  </si>
  <si>
    <t>02.05.2022 08:28:34</t>
  </si>
  <si>
    <t>02.05.2022 08:28:43</t>
  </si>
  <si>
    <t>02.05.2022 08:28:45</t>
  </si>
  <si>
    <t>02.05.2022 08:28:52</t>
  </si>
  <si>
    <t>02.05.2022 08:28:54</t>
  </si>
  <si>
    <t>02.05.2022 08:28:55</t>
  </si>
  <si>
    <t>02.05.2022 08:28:57</t>
  </si>
  <si>
    <t>02.05.2022 08:29:06</t>
  </si>
  <si>
    <t>02.05.2022 08:29:30</t>
  </si>
  <si>
    <t>02.05.2022 08:29:33</t>
  </si>
  <si>
    <t>02.05.2022 08:29:50</t>
  </si>
  <si>
    <t>02.05.2022 08:30:07</t>
  </si>
  <si>
    <t>02.05.2022 08:30:09</t>
  </si>
  <si>
    <t>02.05.2022 08:30:48</t>
  </si>
  <si>
    <t>02.05.2022 08:30:50</t>
  </si>
  <si>
    <t>02.05.2022 08:31:04</t>
  </si>
  <si>
    <t>02.05.2022 08:31:06</t>
  </si>
  <si>
    <t>02.05.2022 08:31:09</t>
  </si>
  <si>
    <t>02.05.2022 08:31:10</t>
  </si>
  <si>
    <t>02.05.2022 08:31:40</t>
  </si>
  <si>
    <t>02.05.2022 08:32:04</t>
  </si>
  <si>
    <t>02.05.2022 08:32:21</t>
  </si>
  <si>
    <t>02.05.2022 08:32:22</t>
  </si>
  <si>
    <t>02.05.2022 08:32:57</t>
  </si>
  <si>
    <t>02.05.2022 08:33:19</t>
  </si>
  <si>
    <t>02.05.2022 08:33:21</t>
  </si>
  <si>
    <t>02.05.2022 08:33:37</t>
  </si>
  <si>
    <t>02.05.2022 08:33:39</t>
  </si>
  <si>
    <t>02.05.2022 08:33:43</t>
  </si>
  <si>
    <t>02.05.2022 08:33:45</t>
  </si>
  <si>
    <t>02.05.2022 08:33:49</t>
  </si>
  <si>
    <t>02.05.2022 08:33:51</t>
  </si>
  <si>
    <t>02.05.2022 08:33:52</t>
  </si>
  <si>
    <t>02.05.2022 08:33:58</t>
  </si>
  <si>
    <t>02.05.2022 08:34:00</t>
  </si>
  <si>
    <t>02.05.2022 08:34:06</t>
  </si>
  <si>
    <t>02.05.2022 08:34:24</t>
  </si>
  <si>
    <t>02.05.2022 08:34:32</t>
  </si>
  <si>
    <t>02.05.2022 08:34:33</t>
  </si>
  <si>
    <t>02.05.2022 08:34:42</t>
  </si>
  <si>
    <t>02.05.2022 08:34:44</t>
  </si>
  <si>
    <t>02.05.2022 08:34:51</t>
  </si>
  <si>
    <t>02.05.2022 08:34:53</t>
  </si>
  <si>
    <t>02.05.2022 08:34:57</t>
  </si>
  <si>
    <t>02.05.2022 08:35:06</t>
  </si>
  <si>
    <t>02.05.2022 08:35:53</t>
  </si>
  <si>
    <t>02.05.2022 08:36:10</t>
  </si>
  <si>
    <t>02.05.2022 08:36:12</t>
  </si>
  <si>
    <t>02.05.2022 08:36:18</t>
  </si>
  <si>
    <t>02.05.2022 08:36:31</t>
  </si>
  <si>
    <t>02.05.2022 08:36:33</t>
  </si>
  <si>
    <t>02.05.2022 08:36:36</t>
  </si>
  <si>
    <t>02.05.2022 08:37:42</t>
  </si>
  <si>
    <t>02.05.2022 08:38:10</t>
  </si>
  <si>
    <t>02.05.2022 08:38:27</t>
  </si>
  <si>
    <t>02.05.2022 08:40:16</t>
  </si>
  <si>
    <t>02.05.2022 08:40:18</t>
  </si>
  <si>
    <t>02.05.2022 08:40:33</t>
  </si>
  <si>
    <t>02.05.2022 08:40:47</t>
  </si>
  <si>
    <t>02.05.2022 08:40:48</t>
  </si>
  <si>
    <t>02.05.2022 08:40:59</t>
  </si>
  <si>
    <t>02.05.2022 08:41:00</t>
  </si>
  <si>
    <t>02.05.2022 08:41:20</t>
  </si>
  <si>
    <t>02.05.2022 08:41:21</t>
  </si>
  <si>
    <t>02.05.2022 08:41:35</t>
  </si>
  <si>
    <t>02.05.2022 08:41:36</t>
  </si>
  <si>
    <t>02.05.2022 08:41:59</t>
  </si>
  <si>
    <t>02.05.2022 08:42:01</t>
  </si>
  <si>
    <t>02.05.2022 08:42:02</t>
  </si>
  <si>
    <t>02.05.2022 08:42:11</t>
  </si>
  <si>
    <t>02.05.2022 08:42:13</t>
  </si>
  <si>
    <t>02.05.2022 08:42:28</t>
  </si>
  <si>
    <t>02.05.2022 08:42:29</t>
  </si>
  <si>
    <t>02.05.2022 08:42:34</t>
  </si>
  <si>
    <t>02.05.2022 08:42:35</t>
  </si>
  <si>
    <t>02.05.2022 08:43:16</t>
  </si>
  <si>
    <t>02.05.2022 08:43:22</t>
  </si>
  <si>
    <t>02.05.2022 08:43:24</t>
  </si>
  <si>
    <t>02.05.2022 08:43:30</t>
  </si>
  <si>
    <t>02.05.2022 08:43:40</t>
  </si>
  <si>
    <t>02.05.2022 08:44:53</t>
  </si>
  <si>
    <t>02.05.2022 08:44:57</t>
  </si>
  <si>
    <t>02.05.2022 08:44:59</t>
  </si>
  <si>
    <t>02.05.2022 08:45:20</t>
  </si>
  <si>
    <t>02.05.2022 08:45:37</t>
  </si>
  <si>
    <t>02.05.2022 08:45:38</t>
  </si>
  <si>
    <t>02.05.2022 08:45:40</t>
  </si>
  <si>
    <t>02.05.2022 08:45:41</t>
  </si>
  <si>
    <t>02.05.2022 08:45:43</t>
  </si>
  <si>
    <t>02.05.2022 08:45:44</t>
  </si>
  <si>
    <t>02.05.2022 08:45:46</t>
  </si>
  <si>
    <t>02.05.2022 08:45:59</t>
  </si>
  <si>
    <t>02.05.2022 08:46:08</t>
  </si>
  <si>
    <t>02.05.2022 08:46:13</t>
  </si>
  <si>
    <t>02.05.2022 08:46:16</t>
  </si>
  <si>
    <t>02.05.2022 08:46:25</t>
  </si>
  <si>
    <t>02.05.2022 08:46:45</t>
  </si>
  <si>
    <t>02.05.2022 08:47:16</t>
  </si>
  <si>
    <t>02.05.2022 08:47:25</t>
  </si>
  <si>
    <t>02.05.2022 08:47:27</t>
  </si>
  <si>
    <t>02.05.2022 08:47:48</t>
  </si>
  <si>
    <t>02.05.2022 08:48:42</t>
  </si>
  <si>
    <t>02.05.2022 08:48:44</t>
  </si>
  <si>
    <t>02.05.2022 08:48:45</t>
  </si>
  <si>
    <t>02.05.2022 08:48:48</t>
  </si>
  <si>
    <t>02.05.2022 08:48:50</t>
  </si>
  <si>
    <t>02.05.2022 08:48:57</t>
  </si>
  <si>
    <t>02.05.2022 08:49:10</t>
  </si>
  <si>
    <t>02.05.2022 08:49:16</t>
  </si>
  <si>
    <t>02.05.2022 08:49:18</t>
  </si>
  <si>
    <t>02.05.2022 08:49:50</t>
  </si>
  <si>
    <t>02.05.2022 08:49:51</t>
  </si>
  <si>
    <t>02.05.2022 08:50:16</t>
  </si>
  <si>
    <t>02.05.2022 08:50:18</t>
  </si>
  <si>
    <t>02.05.2022 08:50:53</t>
  </si>
  <si>
    <t>02.05.2022 08:51:10</t>
  </si>
  <si>
    <t>02.05.2022 08:51:12</t>
  </si>
  <si>
    <t>02.05.2022 08:51:16</t>
  </si>
  <si>
    <t>02.05.2022 08:52:33</t>
  </si>
  <si>
    <t>02.05.2022 08:52:34</t>
  </si>
  <si>
    <t>02.05.2022 08:52:39</t>
  </si>
  <si>
    <t>02.05.2022 08:52:40</t>
  </si>
  <si>
    <t>02.05.2022 08:52:42</t>
  </si>
  <si>
    <t>02.05.2022 08:52:43</t>
  </si>
  <si>
    <t>02.05.2022 08:52:45</t>
  </si>
  <si>
    <t>02.05.2022 08:52:47</t>
  </si>
  <si>
    <t>02.05.2022 08:52:48</t>
  </si>
  <si>
    <t>02.05.2022 08:52:50</t>
  </si>
  <si>
    <t>02.05.2022 08:52:53</t>
  </si>
  <si>
    <t>02.05.2022 08:52:54</t>
  </si>
  <si>
    <t>02.05.2022 08:52:56</t>
  </si>
  <si>
    <t>02.05.2022 08:53:23</t>
  </si>
  <si>
    <t>02.05.2022 08:53:24</t>
  </si>
  <si>
    <t>02.05.2022 08:53:26</t>
  </si>
  <si>
    <t>02.05.2022 08:53:27</t>
  </si>
  <si>
    <t>02.05.2022 08:53:29</t>
  </si>
  <si>
    <t>02.05.2022 08:53:32</t>
  </si>
  <si>
    <t>02.05.2022 08:53:33</t>
  </si>
  <si>
    <t>02.05.2022 08:53:35</t>
  </si>
  <si>
    <t>02.05.2022 08:53:36</t>
  </si>
  <si>
    <t>02.05.2022 08:53:41</t>
  </si>
  <si>
    <t>02.05.2022 08:54:03</t>
  </si>
  <si>
    <t>02.05.2022 08:54:27</t>
  </si>
  <si>
    <t>02.05.2022 08:54:33</t>
  </si>
  <si>
    <t>02.05.2022 08:54:34</t>
  </si>
  <si>
    <t>02.05.2022 08:54:36</t>
  </si>
  <si>
    <t>02.05.2022 08:54:37</t>
  </si>
  <si>
    <t>02.05.2022 08:54:42</t>
  </si>
  <si>
    <t>02.05.2022 08:54:43</t>
  </si>
  <si>
    <t>02.05.2022 08:55:01</t>
  </si>
  <si>
    <t>02.05.2022 08:55:03</t>
  </si>
  <si>
    <t>02.05.2022 08:55:24</t>
  </si>
  <si>
    <t>02.05.2022 08:55:25</t>
  </si>
  <si>
    <t>02.05.2022 08:55:27</t>
  </si>
  <si>
    <t>02.05.2022 08:55:37</t>
  </si>
  <si>
    <t>02.05.2022 08:55:39</t>
  </si>
  <si>
    <t>02.05.2022 08:55:55</t>
  </si>
  <si>
    <t>02.05.2022 08:55:59</t>
  </si>
  <si>
    <t>02.05.2022 08:56:17</t>
  </si>
  <si>
    <t>02.05.2022 08:56:18</t>
  </si>
  <si>
    <t>02.05.2022 08:56:30</t>
  </si>
  <si>
    <t>02.05.2022 08:57:19</t>
  </si>
  <si>
    <t>02.05.2022 08:57:30</t>
  </si>
  <si>
    <t>02.05.2022 08:57:31</t>
  </si>
  <si>
    <t>02.05.2022 08:57:33</t>
  </si>
  <si>
    <t>02.05.2022 08:57:50</t>
  </si>
  <si>
    <t>02.05.2022 08:57:51</t>
  </si>
  <si>
    <t>02.05.2022 08:58:07</t>
  </si>
  <si>
    <t>02.05.2022 08:58:31</t>
  </si>
  <si>
    <t>02.05.2022 08:58:33</t>
  </si>
  <si>
    <t>02.05.2022 08:58:48</t>
  </si>
  <si>
    <t>02.05.2022 08:58:50</t>
  </si>
  <si>
    <t>02.05.2022 08:58:51</t>
  </si>
  <si>
    <t>02.05.2022 08:59:06</t>
  </si>
  <si>
    <t>02.05.2022 08:59:07</t>
  </si>
  <si>
    <t>02.05.2022 08:59:28</t>
  </si>
  <si>
    <t>02.05.2022 08:59:30</t>
  </si>
  <si>
    <t>02.05.2022 08:59:31</t>
  </si>
  <si>
    <t>02.05.2022 09:00:09</t>
  </si>
  <si>
    <t>02.05.2022 09:00:10</t>
  </si>
  <si>
    <t>02.05.2022 09:00:12</t>
  </si>
  <si>
    <t>02.05.2022 09:00:18</t>
  </si>
  <si>
    <t>02.05.2022 09:00:21</t>
  </si>
  <si>
    <t>02.05.2022 09:00:22</t>
  </si>
  <si>
    <t>02.05.2022 09:00:56</t>
  </si>
  <si>
    <t>02.05.2022 09:00:57</t>
  </si>
  <si>
    <t>02.05.2022 09:00:59</t>
  </si>
  <si>
    <t>02.05.2022 09:01:00</t>
  </si>
  <si>
    <t>02.05.2022 09:01:02</t>
  </si>
  <si>
    <t>02.05.2022 09:01:11</t>
  </si>
  <si>
    <t>02.05.2022 09:01:35</t>
  </si>
  <si>
    <t>02.05.2022 09:02:21</t>
  </si>
  <si>
    <t>02.05.2022 09:02:30</t>
  </si>
  <si>
    <t>02.05.2022 09:02:45</t>
  </si>
  <si>
    <t>02.05.2022 09:02:47</t>
  </si>
  <si>
    <t>02.05.2022 09:02:53</t>
  </si>
  <si>
    <t>02.05.2022 09:02:54</t>
  </si>
  <si>
    <t>02.05.2022 09:02:56</t>
  </si>
  <si>
    <t>02.05.2022 09:03:14</t>
  </si>
  <si>
    <t>02.05.2022 09:03:35</t>
  </si>
  <si>
    <t>02.05.2022 09:03:46</t>
  </si>
  <si>
    <t>02.05.2022 09:03:47</t>
  </si>
  <si>
    <t>02.05.2022 09:03:49</t>
  </si>
  <si>
    <t>02.05.2022 09:05:24</t>
  </si>
  <si>
    <t>02.05.2022 09:05:25</t>
  </si>
  <si>
    <t>02.05.2022 09:05:27</t>
  </si>
  <si>
    <t>02.05.2022 09:05:28</t>
  </si>
  <si>
    <t>02.05.2022 09:05:30</t>
  </si>
  <si>
    <t>02.05.2022 09:05:31</t>
  </si>
  <si>
    <t>02.05.2022 09:05:33</t>
  </si>
  <si>
    <t>02.05.2022 09:05:34</t>
  </si>
  <si>
    <t>02.05.2022 09:05:42</t>
  </si>
  <si>
    <t>02.05.2022 09:05:48</t>
  </si>
  <si>
    <t>02.05.2022 09:05:49</t>
  </si>
  <si>
    <t>02.05.2022 09:06:18</t>
  </si>
  <si>
    <t>02.05.2022 09:06:21</t>
  </si>
  <si>
    <t>02.05.2022 09:06:22</t>
  </si>
  <si>
    <t>02.05.2022 09:06:45</t>
  </si>
  <si>
    <t>02.05.2022 09:06:48</t>
  </si>
  <si>
    <t>02.05.2022 09:06:49</t>
  </si>
  <si>
    <t>02.05.2022 09:07:24</t>
  </si>
  <si>
    <t>02.05.2022 09:07:28</t>
  </si>
  <si>
    <t>02.05.2022 09:07:30</t>
  </si>
  <si>
    <t>02.05.2022 09:07:31</t>
  </si>
  <si>
    <t>02.05.2022 09:07:40</t>
  </si>
  <si>
    <t>02.05.2022 09:07:51</t>
  </si>
  <si>
    <t>02.05.2022 09:07:53</t>
  </si>
  <si>
    <t>02.05.2022 09:08:22</t>
  </si>
  <si>
    <t>02.05.2022 09:08:44</t>
  </si>
  <si>
    <t>02.05.2022 09:08:53</t>
  </si>
  <si>
    <t>02.05.2022 09:08:54</t>
  </si>
  <si>
    <t>02.05.2022 09:08:57</t>
  </si>
  <si>
    <t>02.05.2022 09:09:10</t>
  </si>
  <si>
    <t>02.05.2022 09:09:21</t>
  </si>
  <si>
    <t>02.05.2022 09:09:22</t>
  </si>
  <si>
    <t>02.05.2022 09:09:36</t>
  </si>
  <si>
    <t>02.05.2022 09:09:40</t>
  </si>
  <si>
    <t>02.05.2022 09:09:46</t>
  </si>
  <si>
    <t>02.05.2022 09:09:57</t>
  </si>
  <si>
    <t>02.05.2022 09:10:00</t>
  </si>
  <si>
    <t>02.05.2022 09:10:03</t>
  </si>
  <si>
    <t>02.05.2022 09:10:24</t>
  </si>
  <si>
    <t>02.05.2022 09:10:33</t>
  </si>
  <si>
    <t>02.05.2022 09:10:35</t>
  </si>
  <si>
    <t>02.05.2022 09:10:41</t>
  </si>
  <si>
    <t>02.05.2022 09:10:42</t>
  </si>
  <si>
    <t>02.05.2022 09:10:44</t>
  </si>
  <si>
    <t>02.05.2022 09:11:09</t>
  </si>
  <si>
    <t>02.05.2022 09:11:10</t>
  </si>
  <si>
    <t>02.05.2022 09:11:12</t>
  </si>
  <si>
    <t>02.05.2022 09:11:45</t>
  </si>
  <si>
    <t>02.05.2022 09:11:47</t>
  </si>
  <si>
    <t>02.05.2022 09:11:59</t>
  </si>
  <si>
    <t>02.05.2022 09:12:00</t>
  </si>
  <si>
    <t>02.05.2022 09:12:09</t>
  </si>
  <si>
    <t>02.05.2022 09:12:11</t>
  </si>
  <si>
    <t>02.05.2022 09:12:49</t>
  </si>
  <si>
    <t>02.05.2022 09:12:53</t>
  </si>
  <si>
    <t>02.05.2022 09:12:55</t>
  </si>
  <si>
    <t>02.05.2022 09:12:59</t>
  </si>
  <si>
    <t>02.05.2022 09:13:01</t>
  </si>
  <si>
    <t>02.05.2022 09:13:02</t>
  </si>
  <si>
    <t>02.05.2022 09:13:04</t>
  </si>
  <si>
    <t>02.05.2022 09:13:05</t>
  </si>
  <si>
    <t>02.05.2022 09:13:11</t>
  </si>
  <si>
    <t>02.05.2022 09:13:20</t>
  </si>
  <si>
    <t>02.05.2022 09:13:25</t>
  </si>
  <si>
    <t>02.05.2022 09:13:26</t>
  </si>
  <si>
    <t>02.05.2022 09:13:28</t>
  </si>
  <si>
    <t>02.05.2022 09:13:35</t>
  </si>
  <si>
    <t>02.05.2022 09:13:37</t>
  </si>
  <si>
    <t>02.05.2022 09:13:40</t>
  </si>
  <si>
    <t>02.05.2022 09:13:41</t>
  </si>
  <si>
    <t>02.05.2022 09:13:43</t>
  </si>
  <si>
    <t>02.05.2022 09:13:59</t>
  </si>
  <si>
    <t>02.05.2022 09:14:01</t>
  </si>
  <si>
    <t>02.05.2022 09:14:02</t>
  </si>
  <si>
    <t>02.05.2022 09:14:08</t>
  </si>
  <si>
    <t>02.05.2022 09:14:21</t>
  </si>
  <si>
    <t>02.05.2022 09:14:25</t>
  </si>
  <si>
    <t>02.05.2022 09:14:28</t>
  </si>
  <si>
    <t>02.05.2022 09:14:30</t>
  </si>
  <si>
    <t>02.05.2022 09:14:31</t>
  </si>
  <si>
    <t>02.05.2022 09:14:33</t>
  </si>
  <si>
    <t>02.05.2022 09:14:39</t>
  </si>
  <si>
    <t>02.05.2022 09:14:40</t>
  </si>
  <si>
    <t>02.05.2022 09:14:45</t>
  </si>
  <si>
    <t>02.05.2022 09:14:46</t>
  </si>
  <si>
    <t>02.05.2022 09:14:48</t>
  </si>
  <si>
    <t>02.05.2022 09:14:52</t>
  </si>
  <si>
    <t>02.05.2022 09:15:25</t>
  </si>
  <si>
    <t>02.05.2022 09:15:27</t>
  </si>
  <si>
    <t>02.05.2022 09:15:28</t>
  </si>
  <si>
    <t>02.05.2022 09:15:47</t>
  </si>
  <si>
    <t>02.05.2022 09:15:59</t>
  </si>
  <si>
    <t>02.05.2022 09:16:00</t>
  </si>
  <si>
    <t>02.05.2022 09:16:39</t>
  </si>
  <si>
    <t>02.05.2022 09:17:15</t>
  </si>
  <si>
    <t>02.05.2022 09:17:16</t>
  </si>
  <si>
    <t>02.05.2022 09:17:41</t>
  </si>
  <si>
    <t>02.05.2022 09:17:42</t>
  </si>
  <si>
    <t>02.05.2022 09:17:43</t>
  </si>
  <si>
    <t>02.05.2022 09:17:51</t>
  </si>
  <si>
    <t>02.05.2022 09:17:53</t>
  </si>
  <si>
    <t>02.05.2022 09:17:59</t>
  </si>
  <si>
    <t>02.05.2022 09:18:00</t>
  </si>
  <si>
    <t>02.05.2022 09:18:02</t>
  </si>
  <si>
    <t>02.05.2022 09:18:06</t>
  </si>
  <si>
    <t>02.05.2022 09:18:08</t>
  </si>
  <si>
    <t>02.05.2022 09:18:11</t>
  </si>
  <si>
    <t>02.05.2022 09:18:24</t>
  </si>
  <si>
    <t>02.05.2022 09:18:32</t>
  </si>
  <si>
    <t>02.05.2022 09:18:33</t>
  </si>
  <si>
    <t>02.05.2022 09:18:35</t>
  </si>
  <si>
    <t>02.05.2022 09:18:36</t>
  </si>
  <si>
    <t>02.05.2022 09:18:39</t>
  </si>
  <si>
    <t>02.05.2022 09:18:45</t>
  </si>
  <si>
    <t>02.05.2022 09:18:47</t>
  </si>
  <si>
    <t>02.05.2022 09:18:48</t>
  </si>
  <si>
    <t>02.05.2022 09:18:50</t>
  </si>
  <si>
    <t>02.05.2022 09:18:51</t>
  </si>
  <si>
    <t>02.05.2022 09:18:57</t>
  </si>
  <si>
    <t>02.05.2022 09:18:59</t>
  </si>
  <si>
    <t>02.05.2022 09:19:00</t>
  </si>
  <si>
    <t>02.05.2022 09:19:03</t>
  </si>
  <si>
    <t>02.05.2022 09:19:05</t>
  </si>
  <si>
    <t>02.05.2022 09:19:12</t>
  </si>
  <si>
    <t>02.05.2022 09:19:14</t>
  </si>
  <si>
    <t>02.05.2022 09:19:15</t>
  </si>
  <si>
    <t>02.05.2022 09:19:17</t>
  </si>
  <si>
    <t>02.05.2022 09:19:38</t>
  </si>
  <si>
    <t>02.05.2022 09:20:00</t>
  </si>
  <si>
    <t>02.05.2022 09:20:01</t>
  </si>
  <si>
    <t>02.05.2022 09:20:06</t>
  </si>
  <si>
    <t>02.05.2022 09:20:13</t>
  </si>
  <si>
    <t>02.05.2022 09:20:16</t>
  </si>
  <si>
    <t>02.05.2022 09:20:21</t>
  </si>
  <si>
    <t>02.05.2022 09:20:46</t>
  </si>
  <si>
    <t>02.05.2022 09:20:48</t>
  </si>
  <si>
    <t>02.05.2022 09:20:49</t>
  </si>
  <si>
    <t>02.05.2022 09:20:53</t>
  </si>
  <si>
    <t>02.05.2022 09:21:22</t>
  </si>
  <si>
    <t>02.05.2022 09:21:24</t>
  </si>
  <si>
    <t>02.05.2022 09:21:39</t>
  </si>
  <si>
    <t>02.05.2022 09:21:40</t>
  </si>
  <si>
    <t>02.05.2022 09:21:42</t>
  </si>
  <si>
    <t>02.05.2022 09:21:59</t>
  </si>
  <si>
    <t>02.05.2022 09:22:23</t>
  </si>
  <si>
    <t>02.05.2022 09:22:24</t>
  </si>
  <si>
    <t>02.05.2022 09:22:29</t>
  </si>
  <si>
    <t>02.05.2022 09:22:45</t>
  </si>
  <si>
    <t>02.05.2022 09:22:47</t>
  </si>
  <si>
    <t>02.05.2022 09:22:50</t>
  </si>
  <si>
    <t>02.05.2022 09:23:07</t>
  </si>
  <si>
    <t>02.05.2022 09:23:15</t>
  </si>
  <si>
    <t>02.05.2022 09:23:16</t>
  </si>
  <si>
    <t>02.05.2022 09:23:19</t>
  </si>
  <si>
    <t>02.05.2022 09:23:48</t>
  </si>
  <si>
    <t>02.05.2022 09:23:49</t>
  </si>
  <si>
    <t>02.05.2022 09:24:00</t>
  </si>
  <si>
    <t>02.05.2022 09:24:01</t>
  </si>
  <si>
    <t>02.05.2022 09:24:03</t>
  </si>
  <si>
    <t>02.05.2022 09:24:19</t>
  </si>
  <si>
    <t>02.05.2022 09:24:21</t>
  </si>
  <si>
    <t>02.05.2022 09:24:22</t>
  </si>
  <si>
    <t>02.05.2022 09:25:09</t>
  </si>
  <si>
    <t>02.05.2022 09:25:13</t>
  </si>
  <si>
    <t>02.05.2022 09:25:19</t>
  </si>
  <si>
    <t>02.05.2022 09:25:22</t>
  </si>
  <si>
    <t>02.05.2022 09:25:24</t>
  </si>
  <si>
    <t>02.05.2022 09:25:34</t>
  </si>
  <si>
    <t>02.05.2022 09:25:40</t>
  </si>
  <si>
    <t>02.05.2022 09:25:42</t>
  </si>
  <si>
    <t>02.05.2022 09:25:43</t>
  </si>
  <si>
    <t>02.05.2022 09:25:45</t>
  </si>
  <si>
    <t>02.05.2022 09:26:16</t>
  </si>
  <si>
    <t>02.05.2022 09:26:21</t>
  </si>
  <si>
    <t>02.05.2022 09:26:24</t>
  </si>
  <si>
    <t>02.05.2022 09:26:25</t>
  </si>
  <si>
    <t>02.05.2022 09:27:19</t>
  </si>
  <si>
    <t>02.05.2022 09:27:51</t>
  </si>
  <si>
    <t>02.05.2022 09:27:53</t>
  </si>
  <si>
    <t>02.05.2022 09:28:07</t>
  </si>
  <si>
    <t>02.05.2022 09:28:13</t>
  </si>
  <si>
    <t>02.05.2022 09:28:15</t>
  </si>
  <si>
    <t>02.05.2022 09:28:16</t>
  </si>
  <si>
    <t>02.05.2022 09:28:18</t>
  </si>
  <si>
    <t>02.05.2022 09:28:28</t>
  </si>
  <si>
    <t>02.05.2022 09:28:30</t>
  </si>
  <si>
    <t>02.05.2022 09:29:00</t>
  </si>
  <si>
    <t>02.05.2022 09:29:04</t>
  </si>
  <si>
    <t>02.05.2022 09:29:06</t>
  </si>
  <si>
    <t>02.05.2022 09:29:07</t>
  </si>
  <si>
    <t>02.05.2022 09:29:10</t>
  </si>
  <si>
    <t>02.05.2022 09:29:12</t>
  </si>
  <si>
    <t>02.05.2022 09:29:19</t>
  </si>
  <si>
    <t>02.05.2022 09:29:21</t>
  </si>
  <si>
    <t>02.05.2022 09:29:24</t>
  </si>
  <si>
    <t>02.05.2022 09:29:28</t>
  </si>
  <si>
    <t>02.05.2022 09:29:45</t>
  </si>
  <si>
    <t>02.05.2022 09:29:59</t>
  </si>
  <si>
    <t>02.05.2022 09:30:00</t>
  </si>
  <si>
    <t>02.05.2022 09:30:05</t>
  </si>
  <si>
    <t>02.05.2022 09:30:21</t>
  </si>
  <si>
    <t>02.05.2022 09:30:23</t>
  </si>
  <si>
    <t>02.05.2022 09:30:33</t>
  </si>
  <si>
    <t>02.05.2022 09:30:35</t>
  </si>
  <si>
    <t>02.05.2022 09:30:38</t>
  </si>
  <si>
    <t>02.05.2022 09:31:13</t>
  </si>
  <si>
    <t>02.05.2022 09:31:22</t>
  </si>
  <si>
    <t>02.05.2022 09:32:01</t>
  </si>
  <si>
    <t>02.05.2022 09:32:09</t>
  </si>
  <si>
    <t>02.05.2022 09:32:24</t>
  </si>
  <si>
    <t>02.05.2022 09:32:25</t>
  </si>
  <si>
    <t>02.05.2022 09:32:27</t>
  </si>
  <si>
    <t>02.05.2022 09:32:28</t>
  </si>
  <si>
    <t>02.05.2022 09:32:30</t>
  </si>
  <si>
    <t>02.05.2022 09:32:31</t>
  </si>
  <si>
    <t>02.05.2022 09:32:33</t>
  </si>
  <si>
    <t>02.05.2022 09:32:34</t>
  </si>
  <si>
    <t>02.05.2022 09:32:45</t>
  </si>
  <si>
    <t>02.05.2022 09:32:46</t>
  </si>
  <si>
    <t>02.05.2022 09:32:52</t>
  </si>
  <si>
    <t>02.05.2022 09:33:06</t>
  </si>
  <si>
    <t>02.05.2022 09:33:07</t>
  </si>
  <si>
    <t>02.05.2022 09:33:13</t>
  </si>
  <si>
    <t>02.05.2022 09:33:16</t>
  </si>
  <si>
    <t>02.05.2022 09:33:36</t>
  </si>
  <si>
    <t>02.05.2022 09:33:37</t>
  </si>
  <si>
    <t>02.05.2022 09:33:39</t>
  </si>
  <si>
    <t>02.05.2022 09:33:48</t>
  </si>
  <si>
    <t>02.05.2022 09:33:49</t>
  </si>
  <si>
    <t>02.05.2022 09:34:54</t>
  </si>
  <si>
    <t>02.05.2022 09:35:09</t>
  </si>
  <si>
    <t>02.05.2022 09:35:16</t>
  </si>
  <si>
    <t>02.05.2022 09:35:18</t>
  </si>
  <si>
    <t>02.05.2022 09:35:24</t>
  </si>
  <si>
    <t>02.05.2022 09:35:25</t>
  </si>
  <si>
    <t>02.05.2022 09:35:27</t>
  </si>
  <si>
    <t>02.05.2022 09:35:31</t>
  </si>
  <si>
    <t>02.05.2022 09:35:33</t>
  </si>
  <si>
    <t>02.05.2022 09:35:34</t>
  </si>
  <si>
    <t>02.05.2022 09:35:37</t>
  </si>
  <si>
    <t>02.05.2022 09:35:55</t>
  </si>
  <si>
    <t>02.05.2022 09:36:03</t>
  </si>
  <si>
    <t>02.05.2022 09:36:19</t>
  </si>
  <si>
    <t>02.05.2022 09:36:47</t>
  </si>
  <si>
    <t>02.05.2022 09:37:33</t>
  </si>
  <si>
    <t>02.05.2022 09:37:34</t>
  </si>
  <si>
    <t>02.05.2022 09:37:36</t>
  </si>
  <si>
    <t>02.05.2022 09:37:37</t>
  </si>
  <si>
    <t>02.05.2022 09:37:45</t>
  </si>
  <si>
    <t>02.05.2022 09:38:18</t>
  </si>
  <si>
    <t>02.05.2022 09:38:36</t>
  </si>
  <si>
    <t>02.05.2022 09:38:37</t>
  </si>
  <si>
    <t>02.05.2022 09:38:40</t>
  </si>
  <si>
    <t>02.05.2022 09:38:51</t>
  </si>
  <si>
    <t>02.05.2022 09:39:45</t>
  </si>
  <si>
    <t>02.05.2022 09:39:53</t>
  </si>
  <si>
    <t>02.05.2022 09:39:56</t>
  </si>
  <si>
    <t>02.05.2022 09:39:59</t>
  </si>
  <si>
    <t>02.05.2022 09:40:15</t>
  </si>
  <si>
    <t>02.05.2022 09:40:17</t>
  </si>
  <si>
    <t>02.05.2022 09:40:18</t>
  </si>
  <si>
    <t>02.05.2022 09:40:26</t>
  </si>
  <si>
    <t>02.05.2022 09:40:27</t>
  </si>
  <si>
    <t>02.05.2022 09:40:38</t>
  </si>
  <si>
    <t>02.05.2022 09:40:39</t>
  </si>
  <si>
    <t>02.05.2022 09:40:44</t>
  </si>
  <si>
    <t>02.05.2022 09:40:45</t>
  </si>
  <si>
    <t>02.05.2022 09:41:03</t>
  </si>
  <si>
    <t>02.05.2022 09:41:04</t>
  </si>
  <si>
    <t>02.05.2022 09:41:06</t>
  </si>
  <si>
    <t>02.05.2022 09:41:07</t>
  </si>
  <si>
    <t>02.05.2022 09:41:09</t>
  </si>
  <si>
    <t>02.05.2022 09:41:16</t>
  </si>
  <si>
    <t>02.05.2022 09:41:18</t>
  </si>
  <si>
    <t>02.05.2022 09:41:21</t>
  </si>
  <si>
    <t>02.05.2022 09:41:57</t>
  </si>
  <si>
    <t>02.05.2022 09:42:00</t>
  </si>
  <si>
    <t>02.05.2022 09:42:10</t>
  </si>
  <si>
    <t>02.05.2022 09:42:12</t>
  </si>
  <si>
    <t>02.05.2022 09:42:13</t>
  </si>
  <si>
    <t>02.05.2022 09:42:19</t>
  </si>
  <si>
    <t>02.05.2022 09:42:31</t>
  </si>
  <si>
    <t>02.05.2022 09:42:33</t>
  </si>
  <si>
    <t>02.05.2022 09:42:40</t>
  </si>
  <si>
    <t>02.05.2022 09:42:58</t>
  </si>
  <si>
    <t>02.05.2022 09:43:12</t>
  </si>
  <si>
    <t>02.05.2022 09:43:14</t>
  </si>
  <si>
    <t>02.05.2022 09:43:33</t>
  </si>
  <si>
    <t>02.05.2022 09:43:35</t>
  </si>
  <si>
    <t>02.05.2022 09:43:44</t>
  </si>
  <si>
    <t>02.05.2022 09:43:47</t>
  </si>
  <si>
    <t>02.05.2022 09:43:50</t>
  </si>
  <si>
    <t>02.05.2022 09:43:51</t>
  </si>
  <si>
    <t>02.05.2022 09:44:16</t>
  </si>
  <si>
    <t>02.05.2022 09:44:18</t>
  </si>
  <si>
    <t>02.05.2022 09:44:45</t>
  </si>
  <si>
    <t>02.05.2022 09:46:09</t>
  </si>
  <si>
    <t>02.05.2022 09:46:10</t>
  </si>
  <si>
    <t>02.05.2022 09:46:12</t>
  </si>
  <si>
    <t>02.05.2022 09:46:13</t>
  </si>
  <si>
    <t>02.05.2022 09:46:16</t>
  </si>
  <si>
    <t>02.05.2022 09:46:18</t>
  </si>
  <si>
    <t>02.05.2022 09:46:19</t>
  </si>
  <si>
    <t>02.05.2022 09:47:12</t>
  </si>
  <si>
    <t>02.05.2022 09:47:30</t>
  </si>
  <si>
    <t>02.05.2022 09:47:47</t>
  </si>
  <si>
    <t>02.05.2022 09:47:48</t>
  </si>
  <si>
    <t>02.05.2022 09:48:24</t>
  </si>
  <si>
    <t>02.05.2022 09:48:34</t>
  </si>
  <si>
    <t>02.05.2022 09:48:56</t>
  </si>
  <si>
    <t>02.05.2022 09:48:57</t>
  </si>
  <si>
    <t>02.05.2022 09:49:00</t>
  </si>
  <si>
    <t>02.05.2022 09:49:04</t>
  </si>
  <si>
    <t>02.05.2022 09:49:31</t>
  </si>
  <si>
    <t>02.05.2022 09:49:33</t>
  </si>
  <si>
    <t>02.05.2022 09:49:50</t>
  </si>
  <si>
    <t>02.05.2022 09:49:51</t>
  </si>
  <si>
    <t>02.05.2022 09:49:53</t>
  </si>
  <si>
    <t>02.05.2022 09:49:54</t>
  </si>
  <si>
    <t>02.05.2022 09:50:15</t>
  </si>
  <si>
    <t>02.05.2022 09:50:16</t>
  </si>
  <si>
    <t>02.05.2022 09:50:31</t>
  </si>
  <si>
    <t>02.05.2022 09:50:33</t>
  </si>
  <si>
    <t>02.05.2022 09:50:51</t>
  </si>
  <si>
    <t>02.05.2022 09:51:57</t>
  </si>
  <si>
    <t>02.05.2022 09:51:59</t>
  </si>
  <si>
    <t>02.05.2022 09:52:08</t>
  </si>
  <si>
    <t>02.05.2022 09:52:15</t>
  </si>
  <si>
    <t>02.05.2022 09:52:40</t>
  </si>
  <si>
    <t>02.05.2022 09:52:59</t>
  </si>
  <si>
    <t>02.05.2022 09:53:19</t>
  </si>
  <si>
    <t>02.05.2022 09:53:20</t>
  </si>
  <si>
    <t>02.05.2022 09:53:48</t>
  </si>
  <si>
    <t>02.05.2022 09:53:49</t>
  </si>
  <si>
    <t>02.05.2022 09:53:51</t>
  </si>
  <si>
    <t>02.05.2022 09:53:52</t>
  </si>
  <si>
    <t>02.05.2022 09:53:54</t>
  </si>
  <si>
    <t>02.05.2022 09:53:55</t>
  </si>
  <si>
    <t>02.05.2022 09:53:57</t>
  </si>
  <si>
    <t>02.05.2022 09:54:06</t>
  </si>
  <si>
    <t>02.05.2022 09:54:19</t>
  </si>
  <si>
    <t>02.05.2022 09:54:21</t>
  </si>
  <si>
    <t>02.05.2022 09:54:24</t>
  </si>
  <si>
    <t>02.05.2022 09:54:56</t>
  </si>
  <si>
    <t>02.05.2022 09:54:59</t>
  </si>
  <si>
    <t>02.05.2022 09:55:14</t>
  </si>
  <si>
    <t>02.05.2022 09:55:15</t>
  </si>
  <si>
    <t>02.05.2022 09:55:17</t>
  </si>
  <si>
    <t>02.05.2022 09:55:23</t>
  </si>
  <si>
    <t>02.05.2022 09:55:44</t>
  </si>
  <si>
    <t>02.05.2022 09:55:46</t>
  </si>
  <si>
    <t>02.05.2022 09:55:59</t>
  </si>
  <si>
    <t>02.05.2022 09:56:01</t>
  </si>
  <si>
    <t>02.05.2022 09:56:16</t>
  </si>
  <si>
    <t>02.05.2022 09:57:16</t>
  </si>
  <si>
    <t>02.05.2022 09:57:33</t>
  </si>
  <si>
    <t>02.05.2022 09:57:34</t>
  </si>
  <si>
    <t>02.05.2022 09:58:07</t>
  </si>
  <si>
    <t>02.05.2022 09:58:09</t>
  </si>
  <si>
    <t>02.05.2022 09:58:21</t>
  </si>
  <si>
    <t>02.05.2022 09:58:22</t>
  </si>
  <si>
    <t>02.05.2022 09:58:24</t>
  </si>
  <si>
    <t>02.05.2022 09:58:25</t>
  </si>
  <si>
    <t>02.05.2022 09:58:31</t>
  </si>
  <si>
    <t>02.05.2022 09:58:34</t>
  </si>
  <si>
    <t>02.05.2022 09:58:37</t>
  </si>
  <si>
    <t>02.05.2022 09:58:49</t>
  </si>
  <si>
    <t>02.05.2022 09:58:52</t>
  </si>
  <si>
    <t>02.05.2022 09:59:39</t>
  </si>
  <si>
    <t>02.05.2022 09:59:50</t>
  </si>
  <si>
    <t>02.05.2022 09:59:51</t>
  </si>
  <si>
    <t>02.05.2022 09:59:53</t>
  </si>
  <si>
    <t>02.05.2022 10:00:39</t>
  </si>
  <si>
    <t>02.05.2022 10:01:18</t>
  </si>
  <si>
    <t>02.05.2022 10:01:27</t>
  </si>
  <si>
    <t>02.05.2022 10:01:28</t>
  </si>
  <si>
    <t>02.05.2022 10:01:31</t>
  </si>
  <si>
    <t>02.05.2022 10:01:36</t>
  </si>
  <si>
    <t>02.05.2022 10:02:07</t>
  </si>
  <si>
    <t>02.05.2022 10:02:09</t>
  </si>
  <si>
    <t>02.05.2022 10:02:24</t>
  </si>
  <si>
    <t>02.05.2022 10:02:25</t>
  </si>
  <si>
    <t>02.05.2022 10:02:31</t>
  </si>
  <si>
    <t>02.05.2022 10:03:00</t>
  </si>
  <si>
    <t>02.05.2022 10:03:01</t>
  </si>
  <si>
    <t>02.05.2022 10:03:12</t>
  </si>
  <si>
    <t>02.05.2022 10:03:16</t>
  </si>
  <si>
    <t>02.05.2022 10:03:18</t>
  </si>
  <si>
    <t>02.05.2022 10:03:24</t>
  </si>
  <si>
    <t>02.05.2022 10:03:25</t>
  </si>
  <si>
    <t>02.05.2022 10:03:43</t>
  </si>
  <si>
    <t>02.05.2022 10:04:48</t>
  </si>
  <si>
    <t>02.05.2022 10:04:50</t>
  </si>
  <si>
    <t>02.05.2022 10:05:10</t>
  </si>
  <si>
    <t>02.05.2022 10:05:12</t>
  </si>
  <si>
    <t>02.05.2022 10:05:18</t>
  </si>
  <si>
    <t>02.05.2022 10:05:25</t>
  </si>
  <si>
    <t>02.05.2022 10:05:27</t>
  </si>
  <si>
    <t>02.05.2022 10:05:28</t>
  </si>
  <si>
    <t>02.05.2022 10:05:43</t>
  </si>
  <si>
    <t>02.05.2022 10:05:53</t>
  </si>
  <si>
    <t>02.05.2022 10:05:54</t>
  </si>
  <si>
    <t>02.05.2022 10:06:56</t>
  </si>
  <si>
    <t>02.05.2022 10:07:20</t>
  </si>
  <si>
    <t>02.05.2022 10:07:21</t>
  </si>
  <si>
    <t>02.05.2022 10:07:29</t>
  </si>
  <si>
    <t>02.05.2022 10:07:52</t>
  </si>
  <si>
    <t>02.05.2022 10:07:58</t>
  </si>
  <si>
    <t>02.05.2022 10:07:59</t>
  </si>
  <si>
    <t>02.05.2022 10:08:01</t>
  </si>
  <si>
    <t>02.05.2022 10:08:05</t>
  </si>
  <si>
    <t>02.05.2022 10:08:17</t>
  </si>
  <si>
    <t>02.05.2022 10:08:29</t>
  </si>
  <si>
    <t>02.05.2022 10:08:31</t>
  </si>
  <si>
    <t>02.05.2022 10:08:34</t>
  </si>
  <si>
    <t>02.05.2022 10:08:57</t>
  </si>
  <si>
    <t>02.05.2022 10:09:09</t>
  </si>
  <si>
    <t>02.05.2022 10:09:16</t>
  </si>
  <si>
    <t>02.05.2022 10:09:51</t>
  </si>
  <si>
    <t>02.05.2022 10:10:16</t>
  </si>
  <si>
    <t>02.05.2022 10:10:33</t>
  </si>
  <si>
    <t>02.05.2022 10:10:34</t>
  </si>
  <si>
    <t>02.05.2022 10:10:36</t>
  </si>
  <si>
    <t>02.05.2022 10:10:53</t>
  </si>
  <si>
    <t>02.05.2022 10:11:09</t>
  </si>
  <si>
    <t>02.05.2022 10:11:10</t>
  </si>
  <si>
    <t>02.05.2022 10:11:12</t>
  </si>
  <si>
    <t>02.05.2022 10:11:15</t>
  </si>
  <si>
    <t>02.05.2022 10:11:27</t>
  </si>
  <si>
    <t>02.05.2022 10:11:28</t>
  </si>
  <si>
    <t>02.05.2022 10:11:37</t>
  </si>
  <si>
    <t>02.05.2022 10:11:40</t>
  </si>
  <si>
    <t>02.05.2022 10:11:42</t>
  </si>
  <si>
    <t>02.05.2022 10:11:59</t>
  </si>
  <si>
    <t>02.05.2022 10:12:00</t>
  </si>
  <si>
    <t>02.05.2022 10:12:36</t>
  </si>
  <si>
    <t>02.05.2022 10:12:39</t>
  </si>
  <si>
    <t>02.05.2022 10:13:06</t>
  </si>
  <si>
    <t>02.05.2022 10:14:13</t>
  </si>
  <si>
    <t>02.05.2022 10:14:15</t>
  </si>
  <si>
    <t>02.05.2022 10:14:27</t>
  </si>
  <si>
    <t>02.05.2022 10:14:36</t>
  </si>
  <si>
    <t>02.05.2022 10:14:53</t>
  </si>
  <si>
    <t>02.05.2022 10:14:59</t>
  </si>
  <si>
    <t>02.05.2022 10:15:02</t>
  </si>
  <si>
    <t>02.05.2022 10:15:03</t>
  </si>
  <si>
    <t>02.05.2022 10:15:05</t>
  </si>
  <si>
    <t>02.05.2022 10:15:18</t>
  </si>
  <si>
    <t>02.05.2022 10:15:20</t>
  </si>
  <si>
    <t>02.05.2022 10:15:27</t>
  </si>
  <si>
    <t>02.05.2022 10:15:39</t>
  </si>
  <si>
    <t>02.05.2022 10:16:09</t>
  </si>
  <si>
    <t>02.05.2022 10:16:24</t>
  </si>
  <si>
    <t>02.05.2022 10:16:27</t>
  </si>
  <si>
    <t>02.05.2022 10:16:28</t>
  </si>
  <si>
    <t>02.05.2022 10:17:21</t>
  </si>
  <si>
    <t>02.05.2022 10:17:24</t>
  </si>
  <si>
    <t>02.05.2022 10:17:25</t>
  </si>
  <si>
    <t>02.05.2022 10:17:27</t>
  </si>
  <si>
    <t>02.05.2022 10:17:40</t>
  </si>
  <si>
    <t>02.05.2022 10:17:42</t>
  </si>
  <si>
    <t>02.05.2022 10:17:48</t>
  </si>
  <si>
    <t>02.05.2022 10:17:56</t>
  </si>
  <si>
    <t>02.05.2022 10:18:33</t>
  </si>
  <si>
    <t>02.05.2022 10:18:36</t>
  </si>
  <si>
    <t>02.05.2022 10:18:50</t>
  </si>
  <si>
    <t>02.05.2022 10:19:10</t>
  </si>
  <si>
    <t>02.05.2022 10:19:12</t>
  </si>
  <si>
    <t>02.05.2022 10:19:16</t>
  </si>
  <si>
    <t>02.05.2022 10:19:18</t>
  </si>
  <si>
    <t>02.05.2022 10:19:19</t>
  </si>
  <si>
    <t>02.05.2022 10:20:07</t>
  </si>
  <si>
    <t>02.05.2022 10:20:22</t>
  </si>
  <si>
    <t>02.05.2022 10:20:24</t>
  </si>
  <si>
    <t>02.05.2022 10:20:45</t>
  </si>
  <si>
    <t>02.05.2022 10:21:13</t>
  </si>
  <si>
    <t>02.05.2022 10:21:22</t>
  </si>
  <si>
    <t>02.05.2022 10:21:24</t>
  </si>
  <si>
    <t>02.05.2022 10:21:33</t>
  </si>
  <si>
    <t>02.05.2022 10:21:45</t>
  </si>
  <si>
    <t>02.05.2022 10:22:53</t>
  </si>
  <si>
    <t>02.05.2022 10:22:54</t>
  </si>
  <si>
    <t>02.05.2022 10:23:19</t>
  </si>
  <si>
    <t>02.05.2022 10:23:36</t>
  </si>
  <si>
    <t>02.05.2022 10:23:51</t>
  </si>
  <si>
    <t>02.05.2022 10:23:54</t>
  </si>
  <si>
    <t>02.05.2022 10:24:07</t>
  </si>
  <si>
    <t>02.05.2022 10:24:09</t>
  </si>
  <si>
    <t>02.05.2022 10:24:16</t>
  </si>
  <si>
    <t>02.05.2022 10:24:18</t>
  </si>
  <si>
    <t>02.05.2022 10:24:19</t>
  </si>
  <si>
    <t>02.05.2022 10:24:22</t>
  </si>
  <si>
    <t>02.05.2022 10:24:36</t>
  </si>
  <si>
    <t>02.05.2022 10:24:40</t>
  </si>
  <si>
    <t>02.05.2022 10:24:54</t>
  </si>
  <si>
    <t>02.05.2022 10:25:15</t>
  </si>
  <si>
    <t>02.05.2022 10:25:48</t>
  </si>
  <si>
    <t>02.05.2022 10:25:50</t>
  </si>
  <si>
    <t>02.05.2022 10:25:51</t>
  </si>
  <si>
    <t>02.05.2022 10:25:53</t>
  </si>
  <si>
    <t>02.05.2022 10:26:03</t>
  </si>
  <si>
    <t>02.05.2022 10:26:48</t>
  </si>
  <si>
    <t>02.05.2022 10:27:12</t>
  </si>
  <si>
    <t>02.05.2022 10:27:22</t>
  </si>
  <si>
    <t>02.05.2022 10:27:24</t>
  </si>
  <si>
    <t>02.05.2022 10:27:25</t>
  </si>
  <si>
    <t>02.05.2022 10:27:27</t>
  </si>
  <si>
    <t>02.05.2022 10:28:27</t>
  </si>
  <si>
    <t>02.05.2022 10:28:28</t>
  </si>
  <si>
    <t>02.05.2022 10:28:33</t>
  </si>
  <si>
    <t>02.05.2022 10:28:36</t>
  </si>
  <si>
    <t>02.05.2022 10:28:47</t>
  </si>
  <si>
    <t>02.05.2022 10:29:07</t>
  </si>
  <si>
    <t>02.05.2022 10:29:09</t>
  </si>
  <si>
    <t>02.05.2022 10:29:16</t>
  </si>
  <si>
    <t>02.05.2022 10:29:18</t>
  </si>
  <si>
    <t>02.05.2022 10:29:21</t>
  </si>
  <si>
    <t>02.05.2022 10:29:31</t>
  </si>
  <si>
    <t>02.05.2022 10:29:46</t>
  </si>
  <si>
    <t>02.05.2022 10:29:48</t>
  </si>
  <si>
    <t>02.05.2022 10:30:00</t>
  </si>
  <si>
    <t>02.05.2022 10:30:01</t>
  </si>
  <si>
    <t>02.05.2022 10:30:10</t>
  </si>
  <si>
    <t>02.05.2022 10:30:15</t>
  </si>
  <si>
    <t>02.05.2022 10:31:15</t>
  </si>
  <si>
    <t>02.05.2022 10:31:16</t>
  </si>
  <si>
    <t>02.05.2022 10:31:21</t>
  </si>
  <si>
    <t>02.05.2022 10:31:22</t>
  </si>
  <si>
    <t>02.05.2022 10:31:39</t>
  </si>
  <si>
    <t>02.05.2022 10:31:42</t>
  </si>
  <si>
    <t>02.05.2022 10:31:43</t>
  </si>
  <si>
    <t>02.05.2022 10:32:13</t>
  </si>
  <si>
    <t>02.05.2022 10:32:15</t>
  </si>
  <si>
    <t>02.05.2022 10:32:19</t>
  </si>
  <si>
    <t>02.05.2022 10:32:28</t>
  </si>
  <si>
    <t>02.05.2022 10:32:34</t>
  </si>
  <si>
    <t>02.05.2022 10:32:36</t>
  </si>
  <si>
    <t>02.05.2022 10:32:45</t>
  </si>
  <si>
    <t>02.05.2022 10:32:48</t>
  </si>
  <si>
    <t>02.05.2022 10:33:00</t>
  </si>
  <si>
    <t>02.05.2022 10:33:10</t>
  </si>
  <si>
    <t>02.05.2022 10:33:47</t>
  </si>
  <si>
    <t>02.05.2022 10:34:01</t>
  </si>
  <si>
    <t>02.05.2022 10:34:03</t>
  </si>
  <si>
    <t>02.05.2022 10:34:06</t>
  </si>
  <si>
    <t>02.05.2022 10:34:12</t>
  </si>
  <si>
    <t>02.05.2022 10:34:25</t>
  </si>
  <si>
    <t>02.05.2022 10:34:45</t>
  </si>
  <si>
    <t>02.05.2022 10:35:04</t>
  </si>
  <si>
    <t>02.05.2022 10:35:15</t>
  </si>
  <si>
    <t>02.05.2022 10:35:27</t>
  </si>
  <si>
    <t>02.05.2022 10:35:42</t>
  </si>
  <si>
    <t>02.05.2022 10:35:53</t>
  </si>
  <si>
    <t>02.05.2022 10:36:07</t>
  </si>
  <si>
    <t>02.05.2022 10:36:09</t>
  </si>
  <si>
    <t>02.05.2022 10:36:39</t>
  </si>
  <si>
    <t>02.05.2022 10:36:40</t>
  </si>
  <si>
    <t>02.05.2022 10:37:44</t>
  </si>
  <si>
    <t>02.05.2022 10:38:01</t>
  </si>
  <si>
    <t>02.05.2022 10:38:03</t>
  </si>
  <si>
    <t>02.05.2022 10:38:16</t>
  </si>
  <si>
    <t>02.05.2022 10:38:18</t>
  </si>
  <si>
    <t>02.05.2022 10:38:19</t>
  </si>
  <si>
    <t>02.05.2022 10:38:37</t>
  </si>
  <si>
    <t>02.05.2022 10:39:33</t>
  </si>
  <si>
    <t>02.05.2022 10:39:54</t>
  </si>
  <si>
    <t>02.05.2022 10:39:56</t>
  </si>
  <si>
    <t>02.05.2022 10:40:03</t>
  </si>
  <si>
    <t>02.05.2022 10:40:06</t>
  </si>
  <si>
    <t>02.05.2022 10:40:09</t>
  </si>
  <si>
    <t>02.05.2022 10:40:41</t>
  </si>
  <si>
    <t>02.05.2022 10:41:15</t>
  </si>
  <si>
    <t>02.05.2022 10:41:16</t>
  </si>
  <si>
    <t>02.05.2022 10:41:18</t>
  </si>
  <si>
    <t>02.05.2022 10:41:36</t>
  </si>
  <si>
    <t>02.05.2022 10:41:37</t>
  </si>
  <si>
    <t>02.05.2022 10:43:10</t>
  </si>
  <si>
    <t>02.05.2022 10:43:22</t>
  </si>
  <si>
    <t>02.05.2022 10:43:24</t>
  </si>
  <si>
    <t>02.05.2022 10:43:28</t>
  </si>
  <si>
    <t>02.05.2022 10:43:30</t>
  </si>
  <si>
    <t>02.05.2022 10:43:31</t>
  </si>
  <si>
    <t>02.05.2022 10:43:46</t>
  </si>
  <si>
    <t>02.05.2022 10:43:48</t>
  </si>
  <si>
    <t>02.05.2022 10:43:55</t>
  </si>
  <si>
    <t>02.05.2022 10:43:57</t>
  </si>
  <si>
    <t>02.05.2022 10:44:02</t>
  </si>
  <si>
    <t>02.05.2022 10:44:03</t>
  </si>
  <si>
    <t>02.05.2022 10:44:17</t>
  </si>
  <si>
    <t>02.05.2022 10:44:18</t>
  </si>
  <si>
    <t>02.05.2022 10:44:35</t>
  </si>
  <si>
    <t>02.05.2022 10:44:36</t>
  </si>
  <si>
    <t>02.05.2022 10:44:47</t>
  </si>
  <si>
    <t>02.05.2022 10:44:48</t>
  </si>
  <si>
    <t>02.05.2022 10:45:21</t>
  </si>
  <si>
    <t>02.05.2022 10:45:22</t>
  </si>
  <si>
    <t>02.05.2022 10:45:25</t>
  </si>
  <si>
    <t>02.05.2022 10:45:27</t>
  </si>
  <si>
    <t>02.05.2022 10:45:28</t>
  </si>
  <si>
    <t>02.05.2022 10:45:39</t>
  </si>
  <si>
    <t>02.05.2022 10:45:59</t>
  </si>
  <si>
    <t>02.05.2022 10:46:50</t>
  </si>
  <si>
    <t>02.05.2022 10:46:52</t>
  </si>
  <si>
    <t>02.05.2022 10:46:53</t>
  </si>
  <si>
    <t>02.05.2022 10:46:56</t>
  </si>
  <si>
    <t>02.05.2022 10:47:05</t>
  </si>
  <si>
    <t>02.05.2022 10:47:51</t>
  </si>
  <si>
    <t>02.05.2022 10:48:06</t>
  </si>
  <si>
    <t>02.05.2022 10:48:07</t>
  </si>
  <si>
    <t>02.05.2022 10:48:12</t>
  </si>
  <si>
    <t>02.05.2022 10:48:24</t>
  </si>
  <si>
    <t>02.05.2022 10:48:34</t>
  </si>
  <si>
    <t>02.05.2022 10:48:37</t>
  </si>
  <si>
    <t>02.05.2022 10:48:48</t>
  </si>
  <si>
    <t>02.05.2022 10:48:49</t>
  </si>
  <si>
    <t>02.05.2022 10:48:59</t>
  </si>
  <si>
    <t>02.05.2022 10:49:23</t>
  </si>
  <si>
    <t>02.05.2022 10:49:24</t>
  </si>
  <si>
    <t>02.05.2022 10:49:41</t>
  </si>
  <si>
    <t>02.05.2022 10:50:10</t>
  </si>
  <si>
    <t>02.05.2022 10:50:12</t>
  </si>
  <si>
    <t>02.05.2022 10:50:15</t>
  </si>
  <si>
    <t>02.05.2022 10:50:16</t>
  </si>
  <si>
    <t>02.05.2022 10:50:18</t>
  </si>
  <si>
    <t>02.05.2022 10:50:19</t>
  </si>
  <si>
    <t>02.05.2022 10:50:21</t>
  </si>
  <si>
    <t>02.05.2022 10:50:25</t>
  </si>
  <si>
    <t>02.05.2022 10:50:27</t>
  </si>
  <si>
    <t>02.05.2022 10:50:28</t>
  </si>
  <si>
    <t>02.05.2022 10:50:31</t>
  </si>
  <si>
    <t>02.05.2022 10:51:21</t>
  </si>
  <si>
    <t>02.05.2022 10:51:22</t>
  </si>
  <si>
    <t>02.05.2022 10:51:31</t>
  </si>
  <si>
    <t>02.05.2022 10:51:39</t>
  </si>
  <si>
    <t>02.05.2022 10:52:31</t>
  </si>
  <si>
    <t>02.05.2022 10:52:33</t>
  </si>
  <si>
    <t>02.05.2022 10:52:34</t>
  </si>
  <si>
    <t>02.05.2022 10:52:36</t>
  </si>
  <si>
    <t>02.05.2022 10:52:37</t>
  </si>
  <si>
    <t>02.05.2022 10:52:39</t>
  </si>
  <si>
    <t>02.05.2022 10:52:40</t>
  </si>
  <si>
    <t>02.05.2022 10:53:13</t>
  </si>
  <si>
    <t>02.05.2022 10:53:15</t>
  </si>
  <si>
    <t>02.05.2022 10:53:37</t>
  </si>
  <si>
    <t>02.05.2022 10:53:42</t>
  </si>
  <si>
    <t>02.05.2022 10:53:43</t>
  </si>
  <si>
    <t>02.05.2022 10:55:04</t>
  </si>
  <si>
    <t>02.05.2022 10:55:13</t>
  </si>
  <si>
    <t>02.05.2022 10:55:19</t>
  </si>
  <si>
    <t>02.05.2022 10:55:37</t>
  </si>
  <si>
    <t>02.05.2022 10:56:31</t>
  </si>
  <si>
    <t>02.05.2022 10:56:33</t>
  </si>
  <si>
    <t>02.05.2022 10:56:37</t>
  </si>
  <si>
    <t>02.05.2022 10:56:51</t>
  </si>
  <si>
    <t>02.05.2022 10:57:24</t>
  </si>
  <si>
    <t>02.05.2022 10:57:28</t>
  </si>
  <si>
    <t>02.05.2022 10:57:30</t>
  </si>
  <si>
    <t>02.05.2022 10:57:39</t>
  </si>
  <si>
    <t>02.05.2022 10:57:56</t>
  </si>
  <si>
    <t>02.05.2022 10:58:07</t>
  </si>
  <si>
    <t>02.05.2022 10:58:13</t>
  </si>
  <si>
    <t>02.05.2022 10:58:40</t>
  </si>
  <si>
    <t>02.05.2022 10:59:13</t>
  </si>
  <si>
    <t>02.05.2022 10:59:15</t>
  </si>
  <si>
    <t>02.05.2022 10:59:56</t>
  </si>
  <si>
    <t>02.05.2022 10:59:57</t>
  </si>
  <si>
    <t>02.05.2022 11:00:24</t>
  </si>
  <si>
    <t>02.05.2022 11:01:01</t>
  </si>
  <si>
    <t>02.05.2022 11:01:15</t>
  </si>
  <si>
    <t>02.05.2022 11:01:16</t>
  </si>
  <si>
    <t>02.05.2022 11:01:36</t>
  </si>
  <si>
    <t>02.05.2022 11:01:39</t>
  </si>
  <si>
    <t>02.05.2022 11:02:30</t>
  </si>
  <si>
    <t>02.05.2022 11:02:36</t>
  </si>
  <si>
    <t>02.05.2022 11:03:06</t>
  </si>
  <si>
    <t>02.05.2022 11:03:31</t>
  </si>
  <si>
    <t>02.05.2022 11:03:44</t>
  </si>
  <si>
    <t>02.05.2022 11:03:50</t>
  </si>
  <si>
    <t>02.05.2022 11:03:57</t>
  </si>
  <si>
    <t>02.05.2022 11:03:59</t>
  </si>
  <si>
    <t>02.05.2022 11:04:27</t>
  </si>
  <si>
    <t>02.05.2022 11:04:33</t>
  </si>
  <si>
    <t>02.05.2022 11:04:38</t>
  </si>
  <si>
    <t>02.05.2022 11:04:39</t>
  </si>
  <si>
    <t>02.05.2022 11:04:41</t>
  </si>
  <si>
    <t>02.05.2022 11:04:42</t>
  </si>
  <si>
    <t>02.05.2022 11:04:44</t>
  </si>
  <si>
    <t>02.05.2022 11:06:03</t>
  </si>
  <si>
    <t>02.05.2022 11:06:07</t>
  </si>
  <si>
    <t>02.05.2022 11:06:15</t>
  </si>
  <si>
    <t>02.05.2022 11:06:22</t>
  </si>
  <si>
    <t>02.05.2022 11:06:36</t>
  </si>
  <si>
    <t>02.05.2022 11:06:42</t>
  </si>
  <si>
    <t>02.05.2022 11:06:51</t>
  </si>
  <si>
    <t>02.05.2022 11:06:53</t>
  </si>
  <si>
    <t>02.05.2022 11:06:54</t>
  </si>
  <si>
    <t>02.05.2022 11:06:56</t>
  </si>
  <si>
    <t>02.05.2022 11:07:04</t>
  </si>
  <si>
    <t>02.05.2022 11:07:19</t>
  </si>
  <si>
    <t>02.05.2022 11:07:21</t>
  </si>
  <si>
    <t>02.05.2022 11:07:30</t>
  </si>
  <si>
    <t>02.05.2022 11:07:39</t>
  </si>
  <si>
    <t>02.05.2022 11:07:42</t>
  </si>
  <si>
    <t>02.05.2022 11:07:43</t>
  </si>
  <si>
    <t>02.05.2022 11:08:01</t>
  </si>
  <si>
    <t>02.05.2022 11:08:03</t>
  </si>
  <si>
    <t>02.05.2022 11:08:09</t>
  </si>
  <si>
    <t>02.05.2022 11:08:10</t>
  </si>
  <si>
    <t>02.05.2022 11:08:56</t>
  </si>
  <si>
    <t>02.05.2022 11:09:10</t>
  </si>
  <si>
    <t>02.05.2022 11:09:12</t>
  </si>
  <si>
    <t>02.05.2022 11:09:19</t>
  </si>
  <si>
    <t>02.05.2022 11:09:21</t>
  </si>
  <si>
    <t>02.05.2022 11:10:04</t>
  </si>
  <si>
    <t>02.05.2022 11:10:19</t>
  </si>
  <si>
    <t>02.05.2022 11:10:21</t>
  </si>
  <si>
    <t>02.05.2022 11:10:22</t>
  </si>
  <si>
    <t>02.05.2022 11:10:37</t>
  </si>
  <si>
    <t>02.05.2022 11:11:09</t>
  </si>
  <si>
    <t>02.05.2022 11:11:10</t>
  </si>
  <si>
    <t>02.05.2022 11:11:12</t>
  </si>
  <si>
    <t>02.05.2022 11:11:13</t>
  </si>
  <si>
    <t>02.05.2022 11:11:15</t>
  </si>
  <si>
    <t>02.05.2022 11:11:16</t>
  </si>
  <si>
    <t>02.05.2022 11:11:21</t>
  </si>
  <si>
    <t>02.05.2022 11:11:25</t>
  </si>
  <si>
    <t>02.05.2022 11:11:30</t>
  </si>
  <si>
    <t>02.05.2022 11:11:36</t>
  </si>
  <si>
    <t>02.05.2022 11:11:37</t>
  </si>
  <si>
    <t>02.05.2022 11:11:40</t>
  </si>
  <si>
    <t>02.05.2022 11:11:46</t>
  </si>
  <si>
    <t>02.05.2022 11:12:07</t>
  </si>
  <si>
    <t>02.05.2022 11:12:09</t>
  </si>
  <si>
    <t>02.05.2022 11:12:10</t>
  </si>
  <si>
    <t>02.05.2022 11:12:15</t>
  </si>
  <si>
    <t>02.05.2022 11:12:16</t>
  </si>
  <si>
    <t>02.05.2022 11:12:19</t>
  </si>
  <si>
    <t>02.05.2022 11:13:25</t>
  </si>
  <si>
    <t>02.05.2022 11:13:27</t>
  </si>
  <si>
    <t>02.05.2022 11:13:30</t>
  </si>
  <si>
    <t>02.05.2022 11:13:33</t>
  </si>
  <si>
    <t>02.05.2022 11:13:34</t>
  </si>
  <si>
    <t>02.05.2022 11:13:36</t>
  </si>
  <si>
    <t>02.05.2022 11:13:57</t>
  </si>
  <si>
    <t>02.05.2022 11:14:35</t>
  </si>
  <si>
    <t>02.05.2022 11:14:36</t>
  </si>
  <si>
    <t>02.05.2022 11:14:50</t>
  </si>
  <si>
    <t>02.05.2022 11:14:59</t>
  </si>
  <si>
    <t>02.05.2022 11:15:05</t>
  </si>
  <si>
    <t>02.05.2022 11:15:07</t>
  </si>
  <si>
    <t>02.05.2022 11:15:08</t>
  </si>
  <si>
    <t>02.05.2022 11:15:11</t>
  </si>
  <si>
    <t>02.05.2022 11:15:13</t>
  </si>
  <si>
    <t>02.05.2022 11:15:14</t>
  </si>
  <si>
    <t>02.05.2022 11:15:22</t>
  </si>
  <si>
    <t>02.05.2022 11:15:26</t>
  </si>
  <si>
    <t>02.05.2022 11:15:28</t>
  </si>
  <si>
    <t>02.05.2022 11:15:54</t>
  </si>
  <si>
    <t>02.05.2022 11:15:55</t>
  </si>
  <si>
    <t>02.05.2022 11:16:06</t>
  </si>
  <si>
    <t>02.05.2022 11:16:07</t>
  </si>
  <si>
    <t>02.05.2022 11:16:25</t>
  </si>
  <si>
    <t>02.05.2022 11:16:33</t>
  </si>
  <si>
    <t>02.05.2022 11:16:34</t>
  </si>
  <si>
    <t>02.05.2022 11:16:42</t>
  </si>
  <si>
    <t>02.05.2022 11:16:48</t>
  </si>
  <si>
    <t>02.05.2022 11:16:51</t>
  </si>
  <si>
    <t>02.05.2022 11:17:07</t>
  </si>
  <si>
    <t>02.05.2022 11:17:21</t>
  </si>
  <si>
    <t>02.05.2022 11:17:50</t>
  </si>
  <si>
    <t>02.05.2022 11:17:51</t>
  </si>
  <si>
    <t>02.05.2022 11:18:16</t>
  </si>
  <si>
    <t>02.05.2022 11:18:22</t>
  </si>
  <si>
    <t>02.05.2022 11:18:27</t>
  </si>
  <si>
    <t>02.05.2022 11:19:15</t>
  </si>
  <si>
    <t>02.05.2022 11:19:16</t>
  </si>
  <si>
    <t>02.05.2022 11:19:18</t>
  </si>
  <si>
    <t>02.05.2022 11:19:22</t>
  </si>
  <si>
    <t>02.05.2022 11:19:24</t>
  </si>
  <si>
    <t>02.05.2022 11:19:25</t>
  </si>
  <si>
    <t>02.05.2022 11:20:01</t>
  </si>
  <si>
    <t>02.05.2022 11:20:03</t>
  </si>
  <si>
    <t>02.05.2022 11:20:42</t>
  </si>
  <si>
    <t>02.05.2022 11:20:44</t>
  </si>
  <si>
    <t>02.05.2022 11:20:50</t>
  </si>
  <si>
    <t>02.05.2022 11:20:51</t>
  </si>
  <si>
    <t>02.05.2022 11:20:59</t>
  </si>
  <si>
    <t>02.05.2022 11:21:00</t>
  </si>
  <si>
    <t>02.05.2022 11:21:35</t>
  </si>
  <si>
    <t>02.05.2022 11:22:25</t>
  </si>
  <si>
    <t>02.05.2022 11:22:27</t>
  </si>
  <si>
    <t>02.05.2022 11:22:40</t>
  </si>
  <si>
    <t>02.05.2022 11:22:42</t>
  </si>
  <si>
    <t>02.05.2022 11:22:45</t>
  </si>
  <si>
    <t>02.05.2022 11:22:46</t>
  </si>
  <si>
    <t>02.05.2022 11:23:10</t>
  </si>
  <si>
    <t>02.05.2022 11:23:28</t>
  </si>
  <si>
    <t>02.05.2022 11:23:43</t>
  </si>
  <si>
    <t>02.05.2022 11:23:54</t>
  </si>
  <si>
    <t>02.05.2022 11:23:59</t>
  </si>
  <si>
    <t>02.05.2022 11:24:03</t>
  </si>
  <si>
    <t>02.05.2022 11:24:06</t>
  </si>
  <si>
    <t>02.05.2022 11:24:20</t>
  </si>
  <si>
    <t>02.05.2022 11:24:21</t>
  </si>
  <si>
    <t>02.05.2022 11:24:38</t>
  </si>
  <si>
    <t>02.05.2022 11:24:46</t>
  </si>
  <si>
    <t>02.05.2022 11:24:47</t>
  </si>
  <si>
    <t>02.05.2022 11:24:49</t>
  </si>
  <si>
    <t>02.05.2022 11:24:50</t>
  </si>
  <si>
    <t>02.05.2022 11:25:37</t>
  </si>
  <si>
    <t>02.05.2022 11:25:39</t>
  </si>
  <si>
    <t>02.05.2022 11:25:45</t>
  </si>
  <si>
    <t>02.05.2022 11:25:56</t>
  </si>
  <si>
    <t>02.05.2022 11:25:57</t>
  </si>
  <si>
    <t>02.05.2022 11:26:24</t>
  </si>
  <si>
    <t>02.05.2022 11:26:56</t>
  </si>
  <si>
    <t>02.05.2022 11:27:00</t>
  </si>
  <si>
    <t>02.05.2022 11:27:01</t>
  </si>
  <si>
    <t>02.05.2022 11:27:10</t>
  </si>
  <si>
    <t>02.05.2022 11:27:15</t>
  </si>
  <si>
    <t>02.05.2022 11:27:16</t>
  </si>
  <si>
    <t>02.05.2022 11:27:24</t>
  </si>
  <si>
    <t>02.05.2022 11:27:25</t>
  </si>
  <si>
    <t>02.05.2022 11:27:30</t>
  </si>
  <si>
    <t>02.05.2022 11:28:06</t>
  </si>
  <si>
    <t>02.05.2022 11:28:25</t>
  </si>
  <si>
    <t>02.05.2022 11:28:27</t>
  </si>
  <si>
    <t>02.05.2022 11:28:30</t>
  </si>
  <si>
    <t>02.05.2022 11:28:53</t>
  </si>
  <si>
    <t>02.05.2022 11:29:41</t>
  </si>
  <si>
    <t>02.05.2022 11:29:48</t>
  </si>
  <si>
    <t>02.05.2022 11:29:50</t>
  </si>
  <si>
    <t>02.05.2022 11:30:04</t>
  </si>
  <si>
    <t>02.05.2022 11:30:25</t>
  </si>
  <si>
    <t>02.05.2022 11:30:30</t>
  </si>
  <si>
    <t>02.05.2022 11:30:40</t>
  </si>
  <si>
    <t>02.05.2022 11:31:01</t>
  </si>
  <si>
    <t>02.05.2022 11:31:54</t>
  </si>
  <si>
    <t>02.05.2022 11:32:10</t>
  </si>
  <si>
    <t>02.05.2022 11:32:25</t>
  </si>
  <si>
    <t>02.05.2022 11:32:27</t>
  </si>
  <si>
    <t>02.05.2022 11:32:56</t>
  </si>
  <si>
    <t>02.05.2022 11:32:57</t>
  </si>
  <si>
    <t>02.05.2022 11:33:34</t>
  </si>
  <si>
    <t>02.05.2022 11:33:54</t>
  </si>
  <si>
    <t>02.05.2022 11:34:36</t>
  </si>
  <si>
    <t>02.05.2022 11:34:37</t>
  </si>
  <si>
    <t>02.05.2022 11:35:18</t>
  </si>
  <si>
    <t>02.05.2022 11:35:40</t>
  </si>
  <si>
    <t>02.05.2022 11:35:57</t>
  </si>
  <si>
    <t>02.05.2022 11:36:06</t>
  </si>
  <si>
    <t>02.05.2022 11:36:20</t>
  </si>
  <si>
    <t>02.05.2022 11:36:29</t>
  </si>
  <si>
    <t>02.05.2022 11:36:30</t>
  </si>
  <si>
    <t>02.05.2022 11:36:58</t>
  </si>
  <si>
    <t>02.05.2022 11:37:10</t>
  </si>
  <si>
    <t>02.05.2022 11:37:11</t>
  </si>
  <si>
    <t>02.05.2022 11:37:16</t>
  </si>
  <si>
    <t>02.05.2022 11:37:17</t>
  </si>
  <si>
    <t>02.05.2022 11:37:19</t>
  </si>
  <si>
    <t>02.05.2022 11:38:27</t>
  </si>
  <si>
    <t>02.05.2022 11:38:34</t>
  </si>
  <si>
    <t>02.05.2022 11:38:54</t>
  </si>
  <si>
    <t>02.05.2022 11:39:03</t>
  </si>
  <si>
    <t>02.05.2022 11:39:04</t>
  </si>
  <si>
    <t>02.05.2022 11:39:06</t>
  </si>
  <si>
    <t>02.05.2022 11:39:07</t>
  </si>
  <si>
    <t>02.05.2022 11:39:43</t>
  </si>
  <si>
    <t>02.05.2022 11:39:46</t>
  </si>
  <si>
    <t>02.05.2022 11:39:48</t>
  </si>
  <si>
    <t>02.05.2022 11:39:54</t>
  </si>
  <si>
    <t>02.05.2022 11:39:56</t>
  </si>
  <si>
    <t>02.05.2022 11:39:57</t>
  </si>
  <si>
    <t>02.05.2022 11:40:03</t>
  </si>
  <si>
    <t>02.05.2022 11:40:05</t>
  </si>
  <si>
    <t>02.05.2022 11:40:14</t>
  </si>
  <si>
    <t>02.05.2022 11:40:39</t>
  </si>
  <si>
    <t>02.05.2022 11:40:41</t>
  </si>
  <si>
    <t>02.05.2022 11:40:42</t>
  </si>
  <si>
    <t>02.05.2022 11:40:44</t>
  </si>
  <si>
    <t>02.05.2022 11:41:04</t>
  </si>
  <si>
    <t>02.05.2022 11:41:13</t>
  </si>
  <si>
    <t>02.05.2022 11:41:19</t>
  </si>
  <si>
    <t>02.05.2022 11:41:22</t>
  </si>
  <si>
    <t>02.05.2022 11:41:25</t>
  </si>
  <si>
    <t>02.05.2022 11:41:27</t>
  </si>
  <si>
    <t>02.05.2022 11:41:30</t>
  </si>
  <si>
    <t>02.05.2022 11:41:31</t>
  </si>
  <si>
    <t>02.05.2022 11:41:59</t>
  </si>
  <si>
    <t>02.05.2022 11:42:00</t>
  </si>
  <si>
    <t>02.05.2022 11:42:03</t>
  </si>
  <si>
    <t>02.05.2022 11:42:05</t>
  </si>
  <si>
    <t>02.05.2022 11:42:06</t>
  </si>
  <si>
    <t>02.05.2022 11:42:08</t>
  </si>
  <si>
    <t>02.05.2022 11:42:09</t>
  </si>
  <si>
    <t>02.05.2022 11:42:11</t>
  </si>
  <si>
    <t>02.05.2022 11:42:12</t>
  </si>
  <si>
    <t>02.05.2022 11:42:20</t>
  </si>
  <si>
    <t>02.05.2022 11:42:39</t>
  </si>
  <si>
    <t>02.05.2022 11:42:41</t>
  </si>
  <si>
    <t>02.05.2022 11:42:42</t>
  </si>
  <si>
    <t>02.05.2022 11:42:47</t>
  </si>
  <si>
    <t>02.05.2022 11:43:07</t>
  </si>
  <si>
    <t>02.05.2022 11:43:10</t>
  </si>
  <si>
    <t>02.05.2022 11:43:30</t>
  </si>
  <si>
    <t>02.05.2022 11:43:51</t>
  </si>
  <si>
    <t>02.05.2022 11:43:53</t>
  </si>
  <si>
    <t>02.05.2022 11:43:54</t>
  </si>
  <si>
    <t>02.05.2022 11:43:56</t>
  </si>
  <si>
    <t>02.05.2022 11:45:04</t>
  </si>
  <si>
    <t>02.05.2022 11:45:30</t>
  </si>
  <si>
    <t>02.05.2022 11:45:31</t>
  </si>
  <si>
    <t>02.05.2022 11:45:40</t>
  </si>
  <si>
    <t>02.05.2022 11:45:42</t>
  </si>
  <si>
    <t>02.05.2022 11:46:03</t>
  </si>
  <si>
    <t>02.05.2022 11:46:04</t>
  </si>
  <si>
    <t>02.05.2022 11:46:06</t>
  </si>
  <si>
    <t>02.05.2022 11:47:04</t>
  </si>
  <si>
    <t>02.05.2022 11:47:06</t>
  </si>
  <si>
    <t>02.05.2022 11:47:07</t>
  </si>
  <si>
    <t>02.05.2022 11:47:18</t>
  </si>
  <si>
    <t>02.05.2022 11:47:19</t>
  </si>
  <si>
    <t>02.05.2022 11:47:36</t>
  </si>
  <si>
    <t>02.05.2022 11:47:51</t>
  </si>
  <si>
    <t>02.05.2022 11:47:53</t>
  </si>
  <si>
    <t>02.05.2022 11:48:10</t>
  </si>
  <si>
    <t>02.05.2022 11:48:12</t>
  </si>
  <si>
    <t>02.05.2022 11:48:13</t>
  </si>
  <si>
    <t>02.05.2022 11:48:15</t>
  </si>
  <si>
    <t>02.05.2022 11:48:16</t>
  </si>
  <si>
    <t>02.05.2022 11:48:19</t>
  </si>
  <si>
    <t>02.05.2022 11:48:24</t>
  </si>
  <si>
    <t>02.05.2022 11:48:25</t>
  </si>
  <si>
    <t>02.05.2022 11:48:27</t>
  </si>
  <si>
    <t>02.05.2022 11:48:30</t>
  </si>
  <si>
    <t>02.05.2022 11:48:31</t>
  </si>
  <si>
    <t>02.05.2022 11:48:34</t>
  </si>
  <si>
    <t>02.05.2022 11:48:36</t>
  </si>
  <si>
    <t>02.05.2022 11:49:03</t>
  </si>
  <si>
    <t>02.05.2022 11:49:50</t>
  </si>
  <si>
    <t>02.05.2022 11:49:51</t>
  </si>
  <si>
    <t>02.05.2022 11:50:09</t>
  </si>
  <si>
    <t>02.05.2022 11:50:13</t>
  </si>
  <si>
    <t>02.05.2022 11:50:33</t>
  </si>
  <si>
    <t>02.05.2022 11:51:28</t>
  </si>
  <si>
    <t>02.05.2022 11:51:39</t>
  </si>
  <si>
    <t>02.05.2022 11:52:19</t>
  </si>
  <si>
    <t>02.05.2022 11:52:21</t>
  </si>
  <si>
    <t>02.05.2022 11:52:44</t>
  </si>
  <si>
    <t>02.05.2022 11:52:45</t>
  </si>
  <si>
    <t>02.05.2022 11:53:21</t>
  </si>
  <si>
    <t>02.05.2022 11:53:22</t>
  </si>
  <si>
    <t>02.05.2022 11:53:24</t>
  </si>
  <si>
    <t>02.05.2022 11:53:25</t>
  </si>
  <si>
    <t>02.05.2022 11:53:31</t>
  </si>
  <si>
    <t>02.05.2022 11:53:33</t>
  </si>
  <si>
    <t>02.05.2022 11:54:07</t>
  </si>
  <si>
    <t>02.05.2022 11:54:16</t>
  </si>
  <si>
    <t>02.05.2022 11:54:30</t>
  </si>
  <si>
    <t>02.05.2022 11:54:47</t>
  </si>
  <si>
    <t>02.05.2022 11:54:54</t>
  </si>
  <si>
    <t>02.05.2022 11:54:56</t>
  </si>
  <si>
    <t>02.05.2022 11:54:59</t>
  </si>
  <si>
    <t>02.05.2022 11:55:40</t>
  </si>
  <si>
    <t>02.05.2022 11:55:52</t>
  </si>
  <si>
    <t>02.05.2022 11:55:53</t>
  </si>
  <si>
    <t>02.05.2022 11:56:18</t>
  </si>
  <si>
    <t>02.05.2022 11:56:19</t>
  </si>
  <si>
    <t>02.05.2022 11:56:30</t>
  </si>
  <si>
    <t>02.05.2022 11:56:33</t>
  </si>
  <si>
    <t>02.05.2022 11:57:28</t>
  </si>
  <si>
    <t>02.05.2022 11:57:30</t>
  </si>
  <si>
    <t>02.05.2022 11:58:21</t>
  </si>
  <si>
    <t>02.05.2022 11:58:24</t>
  </si>
  <si>
    <t>02.05.2022 11:58:57</t>
  </si>
  <si>
    <t>02.05.2022 11:58:59</t>
  </si>
  <si>
    <t>02.05.2022 11:59:02</t>
  </si>
  <si>
    <t>02.05.2022 11:59:11</t>
  </si>
  <si>
    <t>02.05.2022 11:59:12</t>
  </si>
  <si>
    <t>02.05.2022 11:59:21</t>
  </si>
  <si>
    <t>02.05.2022 11:59:50</t>
  </si>
  <si>
    <t>02.05.2022 11:59:55</t>
  </si>
  <si>
    <t>02.05.2022 12:00:06</t>
  </si>
  <si>
    <t>02.05.2022 12:00:07</t>
  </si>
  <si>
    <t>02.05.2022 12:00:15</t>
  </si>
  <si>
    <t>02.05.2022 12:00:18</t>
  </si>
  <si>
    <t>02.05.2022 12:00:19</t>
  </si>
  <si>
    <t>02.05.2022 12:00:34</t>
  </si>
  <si>
    <t>02.05.2022 12:00:37</t>
  </si>
  <si>
    <t>02.05.2022 12:00:39</t>
  </si>
  <si>
    <t>02.05.2022 12:00:45</t>
  </si>
  <si>
    <t>02.05.2022 12:00:48</t>
  </si>
  <si>
    <t>02.05.2022 12:01:16</t>
  </si>
  <si>
    <t>02.05.2022 12:01:18</t>
  </si>
  <si>
    <t>02.05.2022 12:01:30</t>
  </si>
  <si>
    <t>02.05.2022 12:02:03</t>
  </si>
  <si>
    <t>02.05.2022 12:02:19</t>
  </si>
  <si>
    <t>02.05.2022 12:03:01</t>
  </si>
  <si>
    <t>02.05.2022 12:03:03</t>
  </si>
  <si>
    <t>02.05.2022 12:03:13</t>
  </si>
  <si>
    <t>02.05.2022 12:03:43</t>
  </si>
  <si>
    <t>02.05.2022 12:04:45</t>
  </si>
  <si>
    <t>02.05.2022 12:05:34</t>
  </si>
  <si>
    <t>02.05.2022 12:05:36</t>
  </si>
  <si>
    <t>02.05.2022 12:05:47</t>
  </si>
  <si>
    <t>02.05.2022 12:06:15</t>
  </si>
  <si>
    <t>02.05.2022 12:06:18</t>
  </si>
  <si>
    <t>02.05.2022 12:06:19</t>
  </si>
  <si>
    <t>02.05.2022 12:06:21</t>
  </si>
  <si>
    <t>02.05.2022 12:06:22</t>
  </si>
  <si>
    <t>02.05.2022 12:06:28</t>
  </si>
  <si>
    <t>02.05.2022 12:06:40</t>
  </si>
  <si>
    <t>02.05.2022 12:06:42</t>
  </si>
  <si>
    <t>02.05.2022 12:06:52</t>
  </si>
  <si>
    <t>02.05.2022 12:07:06</t>
  </si>
  <si>
    <t>02.05.2022 12:07:18</t>
  </si>
  <si>
    <t>02.05.2022 12:07:21</t>
  </si>
  <si>
    <t>02.05.2022 12:07:36</t>
  </si>
  <si>
    <t>02.05.2022 12:07:48</t>
  </si>
  <si>
    <t>02.05.2022 12:07:51</t>
  </si>
  <si>
    <t>02.05.2022 12:07:53</t>
  </si>
  <si>
    <t>02.05.2022 12:07:54</t>
  </si>
  <si>
    <t>02.05.2022 12:08:19</t>
  </si>
  <si>
    <t>02.05.2022 12:09:06</t>
  </si>
  <si>
    <t>02.05.2022 12:09:07</t>
  </si>
  <si>
    <t>02.05.2022 12:09:27</t>
  </si>
  <si>
    <t>02.05.2022 12:10:18</t>
  </si>
  <si>
    <t>02.05.2022 12:10:22</t>
  </si>
  <si>
    <t>02.05.2022 12:11:16</t>
  </si>
  <si>
    <t>02.05.2022 12:11:45</t>
  </si>
  <si>
    <t>02.05.2022 12:11:47</t>
  </si>
  <si>
    <t>02.05.2022 12:12:12</t>
  </si>
  <si>
    <t>02.05.2022 12:12:13</t>
  </si>
  <si>
    <t>02.05.2022 12:12:34</t>
  </si>
  <si>
    <t>02.05.2022 12:12:48</t>
  </si>
  <si>
    <t>02.05.2022 12:12:50</t>
  </si>
  <si>
    <t>02.05.2022 12:12:59</t>
  </si>
  <si>
    <t>02.05.2022 12:13:00</t>
  </si>
  <si>
    <t>02.05.2022 12:13:20</t>
  </si>
  <si>
    <t>02.05.2022 12:13:27</t>
  </si>
  <si>
    <t>02.05.2022 12:13:29</t>
  </si>
  <si>
    <t>02.05.2022 12:13:30</t>
  </si>
  <si>
    <t>02.05.2022 12:13:32</t>
  </si>
  <si>
    <t>02.05.2022 12:14:34</t>
  </si>
  <si>
    <t>02.05.2022 12:14:51</t>
  </si>
  <si>
    <t>02.05.2022 12:14:54</t>
  </si>
  <si>
    <t>02.05.2022 12:15:03</t>
  </si>
  <si>
    <t>02.05.2022 12:15:07</t>
  </si>
  <si>
    <t>02.05.2022 12:15:51</t>
  </si>
  <si>
    <t>02.05.2022 12:16:19</t>
  </si>
  <si>
    <t>02.05.2022 12:16:22</t>
  </si>
  <si>
    <t>02.05.2022 12:16:24</t>
  </si>
  <si>
    <t>02.05.2022 12:16:30</t>
  </si>
  <si>
    <t>02.05.2022 12:16:47</t>
  </si>
  <si>
    <t>02.05.2022 12:16:48</t>
  </si>
  <si>
    <t>02.05.2022 12:16:56</t>
  </si>
  <si>
    <t>02.05.2022 12:16:57</t>
  </si>
  <si>
    <t>02.05.2022 12:17:05</t>
  </si>
  <si>
    <t>02.05.2022 12:17:06</t>
  </si>
  <si>
    <t>02.05.2022 12:17:33</t>
  </si>
  <si>
    <t>02.05.2022 12:17:35</t>
  </si>
  <si>
    <t>02.05.2022 12:17:45</t>
  </si>
  <si>
    <t>02.05.2022 12:18:15</t>
  </si>
  <si>
    <t>02.05.2022 12:18:37</t>
  </si>
  <si>
    <t>02.05.2022 12:18:48</t>
  </si>
  <si>
    <t>02.05.2022 12:19:47</t>
  </si>
  <si>
    <t>02.05.2022 12:19:48</t>
  </si>
  <si>
    <t>02.05.2022 12:20:24</t>
  </si>
  <si>
    <t>02.05.2022 12:20:25</t>
  </si>
  <si>
    <t>02.05.2022 12:20:42</t>
  </si>
  <si>
    <t>02.05.2022 12:21:19</t>
  </si>
  <si>
    <t>02.05.2022 12:21:21</t>
  </si>
  <si>
    <t>02.05.2022 12:21:22</t>
  </si>
  <si>
    <t>02.05.2022 12:21:53</t>
  </si>
  <si>
    <t>02.05.2022 12:21:56</t>
  </si>
  <si>
    <t>02.05.2022 12:22:25</t>
  </si>
  <si>
    <t>02.05.2022 12:22:30</t>
  </si>
  <si>
    <t>02.05.2022 12:22:36</t>
  </si>
  <si>
    <t>02.05.2022 12:22:37</t>
  </si>
  <si>
    <t>02.05.2022 12:22:39</t>
  </si>
  <si>
    <t>02.05.2022 12:22:56</t>
  </si>
  <si>
    <t>02.05.2022 12:22:59</t>
  </si>
  <si>
    <t>02.05.2022 12:23:02</t>
  </si>
  <si>
    <t>02.05.2022 12:23:06</t>
  </si>
  <si>
    <t>02.05.2022 12:23:24</t>
  </si>
  <si>
    <t>02.05.2022 12:23:59</t>
  </si>
  <si>
    <t>02.05.2022 12:24:04</t>
  </si>
  <si>
    <t>02.05.2022 12:24:07</t>
  </si>
  <si>
    <t>02.05.2022 12:24:08</t>
  </si>
  <si>
    <t>02.05.2022 12:24:26</t>
  </si>
  <si>
    <t>02.05.2022 12:24:28</t>
  </si>
  <si>
    <t>02.05.2022 12:24:29</t>
  </si>
  <si>
    <t>02.05.2022 12:24:38</t>
  </si>
  <si>
    <t>02.05.2022 12:24:40</t>
  </si>
  <si>
    <t>02.05.2022 12:24:46</t>
  </si>
  <si>
    <t>02.05.2022 12:25:13</t>
  </si>
  <si>
    <t>02.05.2022 12:25:15</t>
  </si>
  <si>
    <t>02.05.2022 12:26:18</t>
  </si>
  <si>
    <t>02.05.2022 12:26:19</t>
  </si>
  <si>
    <t>02.05.2022 12:26:36</t>
  </si>
  <si>
    <t>02.05.2022 12:27:16</t>
  </si>
  <si>
    <t>02.05.2022 12:27:31</t>
  </si>
  <si>
    <t>02.05.2022 12:27:33</t>
  </si>
  <si>
    <t>02.05.2022 12:27:51</t>
  </si>
  <si>
    <t>02.05.2022 12:27:54</t>
  </si>
  <si>
    <t>02.05.2022 12:28:03</t>
  </si>
  <si>
    <t>02.05.2022 12:28:57</t>
  </si>
  <si>
    <t>02.05.2022 12:29:00</t>
  </si>
  <si>
    <t>02.05.2022 12:29:01</t>
  </si>
  <si>
    <t>02.05.2022 12:29:10</t>
  </si>
  <si>
    <t>02.05.2022 12:29:33</t>
  </si>
  <si>
    <t>02.05.2022 12:29:51</t>
  </si>
  <si>
    <t>02.05.2022 12:30:01</t>
  </si>
  <si>
    <t>02.05.2022 12:30:37</t>
  </si>
  <si>
    <t>02.05.2022 12:30:48</t>
  </si>
  <si>
    <t>02.05.2022 12:31:25</t>
  </si>
  <si>
    <t>02.05.2022 12:31:27</t>
  </si>
  <si>
    <t>02.05.2022 12:31:30</t>
  </si>
  <si>
    <t>02.05.2022 12:31:33</t>
  </si>
  <si>
    <t>02.05.2022 12:31:43</t>
  </si>
  <si>
    <t>02.05.2022 12:31:51</t>
  </si>
  <si>
    <t>02.05.2022 12:31:53</t>
  </si>
  <si>
    <t>02.05.2022 12:32:34</t>
  </si>
  <si>
    <t>02.05.2022 12:32:47</t>
  </si>
  <si>
    <t>02.05.2022 12:32:50</t>
  </si>
  <si>
    <t>02.05.2022 12:32:53</t>
  </si>
  <si>
    <t>02.05.2022 12:32:56</t>
  </si>
  <si>
    <t>02.05.2022 12:32:59</t>
  </si>
  <si>
    <t>02.05.2022 12:33:52</t>
  </si>
  <si>
    <t>02.05.2022 12:33:53</t>
  </si>
  <si>
    <t>02.05.2022 12:33:59</t>
  </si>
  <si>
    <t>02.05.2022 12:34:05</t>
  </si>
  <si>
    <t>02.05.2022 12:34:07</t>
  </si>
  <si>
    <t>02.05.2022 12:34:28</t>
  </si>
  <si>
    <t>02.05.2022 12:34:36</t>
  </si>
  <si>
    <t>02.05.2022 12:34:40</t>
  </si>
  <si>
    <t>02.05.2022 12:35:10</t>
  </si>
  <si>
    <t>02.05.2022 12:35:19</t>
  </si>
  <si>
    <t>02.05.2022 12:35:47</t>
  </si>
  <si>
    <t>02.05.2022 12:35:50</t>
  </si>
  <si>
    <t>02.05.2022 12:35:54</t>
  </si>
  <si>
    <t>02.05.2022 12:35:56</t>
  </si>
  <si>
    <t>02.05.2022 12:36:08</t>
  </si>
  <si>
    <t>02.05.2022 12:36:21</t>
  </si>
  <si>
    <t>02.05.2022 12:36:26</t>
  </si>
  <si>
    <t>02.05.2022 12:36:33</t>
  </si>
  <si>
    <t>02.05.2022 12:36:35</t>
  </si>
  <si>
    <t>02.05.2022 12:36:36</t>
  </si>
  <si>
    <t>02.05.2022 12:36:51</t>
  </si>
  <si>
    <t>02.05.2022 12:37:00</t>
  </si>
  <si>
    <t>02.05.2022 12:37:01</t>
  </si>
  <si>
    <t>02.05.2022 12:37:36</t>
  </si>
  <si>
    <t>02.05.2022 12:37:37</t>
  </si>
  <si>
    <t>02.05.2022 12:37:39</t>
  </si>
  <si>
    <t>02.05.2022 12:37:40</t>
  </si>
  <si>
    <t>02.05.2022 12:37:57</t>
  </si>
  <si>
    <t>02.05.2022 12:38:03</t>
  </si>
  <si>
    <t>02.05.2022 12:38:15</t>
  </si>
  <si>
    <t>02.05.2022 12:38:47</t>
  </si>
  <si>
    <t>02.05.2022 12:39:15</t>
  </si>
  <si>
    <t>02.05.2022 12:39:16</t>
  </si>
  <si>
    <t>02.05.2022 12:39:18</t>
  </si>
  <si>
    <t>02.05.2022 12:39:28</t>
  </si>
  <si>
    <t>02.05.2022 12:39:46</t>
  </si>
  <si>
    <t>02.05.2022 12:39:48</t>
  </si>
  <si>
    <t>02.05.2022 12:39:49</t>
  </si>
  <si>
    <t>02.05.2022 12:39:51</t>
  </si>
  <si>
    <t>02.05.2022 12:39:52</t>
  </si>
  <si>
    <t>02.05.2022 12:39:59</t>
  </si>
  <si>
    <t>02.05.2022 12:40:00</t>
  </si>
  <si>
    <t>02.05.2022 12:40:02</t>
  </si>
  <si>
    <t>02.05.2022 12:40:30</t>
  </si>
  <si>
    <t>02.05.2022 12:40:32</t>
  </si>
  <si>
    <t>02.05.2022 12:40:35</t>
  </si>
  <si>
    <t>02.05.2022 12:40:36</t>
  </si>
  <si>
    <t>02.05.2022 12:40:39</t>
  </si>
  <si>
    <t>02.05.2022 12:40:41</t>
  </si>
  <si>
    <t>02.05.2022 12:40:42</t>
  </si>
  <si>
    <t>02.05.2022 12:41:07</t>
  </si>
  <si>
    <t>02.05.2022 12:41:09</t>
  </si>
  <si>
    <t>02.05.2022 12:41:15</t>
  </si>
  <si>
    <t>02.05.2022 12:41:40</t>
  </si>
  <si>
    <t>02.05.2022 12:41:42</t>
  </si>
  <si>
    <t>02.05.2022 12:41:57</t>
  </si>
  <si>
    <t>02.05.2022 12:42:03</t>
  </si>
  <si>
    <t>02.05.2022 12:42:04</t>
  </si>
  <si>
    <t>02.05.2022 12:42:10</t>
  </si>
  <si>
    <t>02.05.2022 12:42:22</t>
  </si>
  <si>
    <t>02.05.2022 12:42:24</t>
  </si>
  <si>
    <t>02.05.2022 12:42:30</t>
  </si>
  <si>
    <t>02.05.2022 12:42:31</t>
  </si>
  <si>
    <t>02.05.2022 12:42:36</t>
  </si>
  <si>
    <t>02.05.2022 12:42:56</t>
  </si>
  <si>
    <t>02.05.2022 12:43:14</t>
  </si>
  <si>
    <t>02.05.2022 12:43:15</t>
  </si>
  <si>
    <t>02.05.2022 12:43:21</t>
  </si>
  <si>
    <t>02.05.2022 12:43:23</t>
  </si>
  <si>
    <t>02.05.2022 12:43:30</t>
  </si>
  <si>
    <t>02.05.2022 12:43:36</t>
  </si>
  <si>
    <t>02.05.2022 12:43:38</t>
  </si>
  <si>
    <t>02.05.2022 12:44:07</t>
  </si>
  <si>
    <t>02.05.2022 12:44:16</t>
  </si>
  <si>
    <t>02.05.2022 12:44:18</t>
  </si>
  <si>
    <t>02.05.2022 12:44:19</t>
  </si>
  <si>
    <t>02.05.2022 12:44:21</t>
  </si>
  <si>
    <t>02.05.2022 12:44:22</t>
  </si>
  <si>
    <t>02.05.2022 12:44:24</t>
  </si>
  <si>
    <t>02.05.2022 12:44:25</t>
  </si>
  <si>
    <t>02.05.2022 12:44:28</t>
  </si>
  <si>
    <t>02.05.2022 12:44:30</t>
  </si>
  <si>
    <t>02.05.2022 12:44:33</t>
  </si>
  <si>
    <t>02.05.2022 12:44:51</t>
  </si>
  <si>
    <t>02.05.2022 12:44:53</t>
  </si>
  <si>
    <t>02.05.2022 12:44:54</t>
  </si>
  <si>
    <t>02.05.2022 12:44:57</t>
  </si>
  <si>
    <t>02.05.2022 12:45:00</t>
  </si>
  <si>
    <t>02.05.2022 12:45:39</t>
  </si>
  <si>
    <t>02.05.2022 12:45:40</t>
  </si>
  <si>
    <t>02.05.2022 12:45:45</t>
  </si>
  <si>
    <t>02.05.2022 12:45:47</t>
  </si>
  <si>
    <t>02.05.2022 12:45:54</t>
  </si>
  <si>
    <t>02.05.2022 12:46:19</t>
  </si>
  <si>
    <t>02.05.2022 12:46:34</t>
  </si>
  <si>
    <t>02.05.2022 12:47:34</t>
  </si>
  <si>
    <t>02.05.2022 12:47:36</t>
  </si>
  <si>
    <t>02.05.2022 12:47:50</t>
  </si>
  <si>
    <t>02.05.2022 12:47:51</t>
  </si>
  <si>
    <t>02.05.2022 12:47:53</t>
  </si>
  <si>
    <t>02.05.2022 12:47:56</t>
  </si>
  <si>
    <t>02.05.2022 12:48:10</t>
  </si>
  <si>
    <t>02.05.2022 12:48:27</t>
  </si>
  <si>
    <t>02.05.2022 12:48:28</t>
  </si>
  <si>
    <t>02.05.2022 12:48:33</t>
  </si>
  <si>
    <t>02.05.2022 12:48:34</t>
  </si>
  <si>
    <t>02.05.2022 12:48:42</t>
  </si>
  <si>
    <t>02.05.2022 12:48:43</t>
  </si>
  <si>
    <t>02.05.2022 12:49:01</t>
  </si>
  <si>
    <t>02.05.2022 12:49:24</t>
  </si>
  <si>
    <t>02.05.2022 12:49:25</t>
  </si>
  <si>
    <t>02.05.2022 12:49:37</t>
  </si>
  <si>
    <t>02.05.2022 12:49:39</t>
  </si>
  <si>
    <t>02.05.2022 12:49:40</t>
  </si>
  <si>
    <t>02.05.2022 12:50:03</t>
  </si>
  <si>
    <t>02.05.2022 12:50:09</t>
  </si>
  <si>
    <t>02.05.2022 12:50:25</t>
  </si>
  <si>
    <t>02.05.2022 12:50:54</t>
  </si>
  <si>
    <t>02.05.2022 12:51:10</t>
  </si>
  <si>
    <t>02.05.2022 12:51:12</t>
  </si>
  <si>
    <t>02.05.2022 12:51:18</t>
  </si>
  <si>
    <t>02.05.2022 12:51:19</t>
  </si>
  <si>
    <t>02.05.2022 12:51:34</t>
  </si>
  <si>
    <t>02.05.2022 12:51:36</t>
  </si>
  <si>
    <t>02.05.2022 12:51:49</t>
  </si>
  <si>
    <t>02.05.2022 12:51:51</t>
  </si>
  <si>
    <t>02.05.2022 12:53:10</t>
  </si>
  <si>
    <t>02.05.2022 12:53:28</t>
  </si>
  <si>
    <t>02.05.2022 12:53:30</t>
  </si>
  <si>
    <t>02.05.2022 12:53:36</t>
  </si>
  <si>
    <t>02.05.2022 12:53:37</t>
  </si>
  <si>
    <t>02.05.2022 12:53:57</t>
  </si>
  <si>
    <t>02.05.2022 12:54:22</t>
  </si>
  <si>
    <t>02.05.2022 12:54:24</t>
  </si>
  <si>
    <t>02.05.2022 12:54:25</t>
  </si>
  <si>
    <t>02.05.2022 12:54:47</t>
  </si>
  <si>
    <t>02.05.2022 12:55:25</t>
  </si>
  <si>
    <t>02.05.2022 12:55:27</t>
  </si>
  <si>
    <t>02.05.2022 12:55:48</t>
  </si>
  <si>
    <t>02.05.2022 12:55:50</t>
  </si>
  <si>
    <t>02.05.2022 12:55:56</t>
  </si>
  <si>
    <t>02.05.2022 12:56:19</t>
  </si>
  <si>
    <t>02.05.2022 12:56:30</t>
  </si>
  <si>
    <t>02.05.2022 12:56:31</t>
  </si>
  <si>
    <t>02.05.2022 12:56:34</t>
  </si>
  <si>
    <t>02.05.2022 12:56:37</t>
  </si>
  <si>
    <t>02.05.2022 12:57:15</t>
  </si>
  <si>
    <t>02.05.2022 12:57:16</t>
  </si>
  <si>
    <t>02.05.2022 12:57:31</t>
  </si>
  <si>
    <t>02.05.2022 12:57:33</t>
  </si>
  <si>
    <t>02.05.2022 12:57:36</t>
  </si>
  <si>
    <t>02.05.2022 12:57:48</t>
  </si>
  <si>
    <t>02.05.2022 12:57:49</t>
  </si>
  <si>
    <t>02.05.2022 12:58:13</t>
  </si>
  <si>
    <t>02.05.2022 12:58:15</t>
  </si>
  <si>
    <t>02.05.2022 12:58:19</t>
  </si>
  <si>
    <t>02.05.2022 12:58:21</t>
  </si>
  <si>
    <t>02.05.2022 12:59:09</t>
  </si>
  <si>
    <t>02.05.2022 12:59:27</t>
  </si>
  <si>
    <t>02.05.2022 12:59:34</t>
  </si>
  <si>
    <t>02.05.2022 12:59:36</t>
  </si>
  <si>
    <t>02.05.2022 12:59:53</t>
  </si>
  <si>
    <t>02.05.2022 12:59:56</t>
  </si>
  <si>
    <t>02.05.2022 13:00:34</t>
  </si>
  <si>
    <t>02.05.2022 13:00:36</t>
  </si>
  <si>
    <t>02.05.2022 13:00:37</t>
  </si>
  <si>
    <t>02.05.2022 13:01:19</t>
  </si>
  <si>
    <t>02.05.2022 13:01:39</t>
  </si>
  <si>
    <t>02.05.2022 13:01:45</t>
  </si>
  <si>
    <t>02.05.2022 13:01:59</t>
  </si>
  <si>
    <t>02.05.2022 13:02:00</t>
  </si>
  <si>
    <t>02.05.2022 13:02:11</t>
  </si>
  <si>
    <t>02.05.2022 13:02:21</t>
  </si>
  <si>
    <t>02.05.2022 13:02:23</t>
  </si>
  <si>
    <t>02.05.2022 13:02:24</t>
  </si>
  <si>
    <t>02.05.2022 13:02:43</t>
  </si>
  <si>
    <t>02.05.2022 13:02:44</t>
  </si>
  <si>
    <t>02.05.2022 13:02:52</t>
  </si>
  <si>
    <t>02.05.2022 13:02:53</t>
  </si>
  <si>
    <t>02.05.2022 13:02:55</t>
  </si>
  <si>
    <t>02.05.2022 13:02:56</t>
  </si>
  <si>
    <t>02.05.2022 13:03:07</t>
  </si>
  <si>
    <t>02.05.2022 13:03:09</t>
  </si>
  <si>
    <t>02.05.2022 13:03:15</t>
  </si>
  <si>
    <t>02.05.2022 13:03:43</t>
  </si>
  <si>
    <t>02.05.2022 13:03:51</t>
  </si>
  <si>
    <t>02.05.2022 13:03:53</t>
  </si>
  <si>
    <t>02.05.2022 13:03:56</t>
  </si>
  <si>
    <t>02.05.2022 13:04:06</t>
  </si>
  <si>
    <t>02.05.2022 13:04:21</t>
  </si>
  <si>
    <t>02.05.2022 13:04:22</t>
  </si>
  <si>
    <t>02.05.2022 13:05:16</t>
  </si>
  <si>
    <t>02.05.2022 13:05:19</t>
  </si>
  <si>
    <t>02.05.2022 13:06:03</t>
  </si>
  <si>
    <t>02.05.2022 13:06:07</t>
  </si>
  <si>
    <t>02.05.2022 13:06:09</t>
  </si>
  <si>
    <t>02.05.2022 13:06:30</t>
  </si>
  <si>
    <t>02.05.2022 13:06:47</t>
  </si>
  <si>
    <t>02.05.2022 13:06:48</t>
  </si>
  <si>
    <t>02.05.2022 13:06:54</t>
  </si>
  <si>
    <t>02.05.2022 13:06:57</t>
  </si>
  <si>
    <t>02.05.2022 13:07:24</t>
  </si>
  <si>
    <t>02.05.2022 13:07:27</t>
  </si>
  <si>
    <t>02.05.2022 13:07:33</t>
  </si>
  <si>
    <t>02.05.2022 13:07:37</t>
  </si>
  <si>
    <t>02.05.2022 13:07:48</t>
  </si>
  <si>
    <t>02.05.2022 13:08:24</t>
  </si>
  <si>
    <t>02.05.2022 13:09:03</t>
  </si>
  <si>
    <t>02.05.2022 13:09:06</t>
  </si>
  <si>
    <t>02.05.2022 13:09:16</t>
  </si>
  <si>
    <t>02.05.2022 13:09:21</t>
  </si>
  <si>
    <t>02.05.2022 13:09:47</t>
  </si>
  <si>
    <t>02.05.2022 13:09:48</t>
  </si>
  <si>
    <t>02.05.2022 13:09:57</t>
  </si>
  <si>
    <t>02.05.2022 13:09:59</t>
  </si>
  <si>
    <t>02.05.2022 13:10:40</t>
  </si>
  <si>
    <t>02.05.2022 13:10:46</t>
  </si>
  <si>
    <t>02.05.2022 13:10:49</t>
  </si>
  <si>
    <t>02.05.2022 13:11:04</t>
  </si>
  <si>
    <t>02.05.2022 13:11:18</t>
  </si>
  <si>
    <t>02.05.2022 13:11:19</t>
  </si>
  <si>
    <t>02.05.2022 13:11:21</t>
  </si>
  <si>
    <t>02.05.2022 13:11:30</t>
  </si>
  <si>
    <t>02.05.2022 13:11:31</t>
  </si>
  <si>
    <t>02.05.2022 13:11:33</t>
  </si>
  <si>
    <t>02.05.2022 13:11:37</t>
  </si>
  <si>
    <t>02.05.2022 13:11:39</t>
  </si>
  <si>
    <t>02.05.2022 13:11:46</t>
  </si>
  <si>
    <t>02.05.2022 13:11:51</t>
  </si>
  <si>
    <t>02.05.2022 13:12:28</t>
  </si>
  <si>
    <t>02.05.2022 13:13:00</t>
  </si>
  <si>
    <t>02.05.2022 13:13:04</t>
  </si>
  <si>
    <t>02.05.2022 13:13:06</t>
  </si>
  <si>
    <t>02.05.2022 13:13:19</t>
  </si>
  <si>
    <t>02.05.2022 13:13:27</t>
  </si>
  <si>
    <t>02.05.2022 13:13:43</t>
  </si>
  <si>
    <t>02.05.2022 13:13:45</t>
  </si>
  <si>
    <t>02.05.2022 13:13:46</t>
  </si>
  <si>
    <t>02.05.2022 13:13:49</t>
  </si>
  <si>
    <t>02.05.2022 13:13:51</t>
  </si>
  <si>
    <t>02.05.2022 13:13:57</t>
  </si>
  <si>
    <t>02.05.2022 13:14:06</t>
  </si>
  <si>
    <t>02.05.2022 13:14:08</t>
  </si>
  <si>
    <t>02.05.2022 13:14:21</t>
  </si>
  <si>
    <t>02.05.2022 13:14:23</t>
  </si>
  <si>
    <t>02.05.2022 13:14:29</t>
  </si>
  <si>
    <t>02.05.2022 13:14:47</t>
  </si>
  <si>
    <t>02.05.2022 13:14:50</t>
  </si>
  <si>
    <t>02.05.2022 13:14:53</t>
  </si>
  <si>
    <t>02.05.2022 13:15:21</t>
  </si>
  <si>
    <t>02.05.2022 13:15:33</t>
  </si>
  <si>
    <t>02.05.2022 13:15:44</t>
  </si>
  <si>
    <t>02.05.2022 13:15:59</t>
  </si>
  <si>
    <t>02.05.2022 13:16:00</t>
  </si>
  <si>
    <t>02.05.2022 13:16:29</t>
  </si>
  <si>
    <t>02.05.2022 13:16:30</t>
  </si>
  <si>
    <t>02.05.2022 13:16:32</t>
  </si>
  <si>
    <t>02.05.2022 13:16:33</t>
  </si>
  <si>
    <t>02.05.2022 13:16:50</t>
  </si>
  <si>
    <t>02.05.2022 13:17:01</t>
  </si>
  <si>
    <t>02.05.2022 13:17:07</t>
  </si>
  <si>
    <t>02.05.2022 13:17:28</t>
  </si>
  <si>
    <t>02.05.2022 13:17:30</t>
  </si>
  <si>
    <t>02.05.2022 13:17:36</t>
  </si>
  <si>
    <t>02.05.2022 13:17:37</t>
  </si>
  <si>
    <t>02.05.2022 13:17:42</t>
  </si>
  <si>
    <t>02.05.2022 13:18:12</t>
  </si>
  <si>
    <t>02.05.2022 13:18:13</t>
  </si>
  <si>
    <t>02.05.2022 13:18:15</t>
  </si>
  <si>
    <t>02.05.2022 13:19:00</t>
  </si>
  <si>
    <t>02.05.2022 13:19:36</t>
  </si>
  <si>
    <t>02.05.2022 13:19:37</t>
  </si>
  <si>
    <t>02.05.2022 13:19:59</t>
  </si>
  <si>
    <t>02.05.2022 13:20:02</t>
  </si>
  <si>
    <t>02.05.2022 13:20:03</t>
  </si>
  <si>
    <t>02.05.2022 13:20:09</t>
  </si>
  <si>
    <t>02.05.2022 13:20:15</t>
  </si>
  <si>
    <t>02.05.2022 13:20:23</t>
  </si>
  <si>
    <t>02.05.2022 13:20:24</t>
  </si>
  <si>
    <t>02.05.2022 13:20:26</t>
  </si>
  <si>
    <t>02.05.2022 13:20:33</t>
  </si>
  <si>
    <t>02.05.2022 13:21:03</t>
  </si>
  <si>
    <t>02.05.2022 13:21:06</t>
  </si>
  <si>
    <t>02.05.2022 13:21:25</t>
  </si>
  <si>
    <t>02.05.2022 13:21:30</t>
  </si>
  <si>
    <t>02.05.2022 13:21:43</t>
  </si>
  <si>
    <t>02.05.2022 13:21:45</t>
  </si>
  <si>
    <t>02.05.2022 13:21:49</t>
  </si>
  <si>
    <t>02.05.2022 13:21:51</t>
  </si>
  <si>
    <t>02.05.2022 13:22:07</t>
  </si>
  <si>
    <t>02.05.2022 13:22:09</t>
  </si>
  <si>
    <t>02.05.2022 13:22:37</t>
  </si>
  <si>
    <t>02.05.2022 13:22:39</t>
  </si>
  <si>
    <t>02.05.2022 13:23:31</t>
  </si>
  <si>
    <t>02.05.2022 13:23:47</t>
  </si>
  <si>
    <t>02.05.2022 13:24:04</t>
  </si>
  <si>
    <t>02.05.2022 13:24:06</t>
  </si>
  <si>
    <t>02.05.2022 13:24:07</t>
  </si>
  <si>
    <t>02.05.2022 13:24:09</t>
  </si>
  <si>
    <t>02.05.2022 13:24:10</t>
  </si>
  <si>
    <t>02.05.2022 13:24:12</t>
  </si>
  <si>
    <t>02.05.2022 13:24:21</t>
  </si>
  <si>
    <t>02.05.2022 13:24:22</t>
  </si>
  <si>
    <t>02.05.2022 13:24:24</t>
  </si>
  <si>
    <t>02.05.2022 13:24:43</t>
  </si>
  <si>
    <t>02.05.2022 13:24:52</t>
  </si>
  <si>
    <t>02.05.2022 13:24:54</t>
  </si>
  <si>
    <t>02.05.2022 13:24:58</t>
  </si>
  <si>
    <t>02.05.2022 13:25:06</t>
  </si>
  <si>
    <t>02.05.2022 13:25:08</t>
  </si>
  <si>
    <t>02.05.2022 13:25:21</t>
  </si>
  <si>
    <t>02.05.2022 13:25:44</t>
  </si>
  <si>
    <t>02.05.2022 13:25:50</t>
  </si>
  <si>
    <t>02.05.2022 13:25:53</t>
  </si>
  <si>
    <t>02.05.2022 13:25:54</t>
  </si>
  <si>
    <t>02.05.2022 13:26:12</t>
  </si>
  <si>
    <t>02.05.2022 13:26:13</t>
  </si>
  <si>
    <t>02.05.2022 13:26:48</t>
  </si>
  <si>
    <t>02.05.2022 13:26:50</t>
  </si>
  <si>
    <t>02.05.2022 13:27:01</t>
  </si>
  <si>
    <t>02.05.2022 13:27:38</t>
  </si>
  <si>
    <t>02.05.2022 13:27:42</t>
  </si>
  <si>
    <t>02.05.2022 13:27:44</t>
  </si>
  <si>
    <t>02.05.2022 13:28:18</t>
  </si>
  <si>
    <t>02.05.2022 13:28:19</t>
  </si>
  <si>
    <t>02.05.2022 13:28:21</t>
  </si>
  <si>
    <t>02.05.2022 13:28:45</t>
  </si>
  <si>
    <t>02.05.2022 13:28:54</t>
  </si>
  <si>
    <t>02.05.2022 13:29:03</t>
  </si>
  <si>
    <t>02.05.2022 13:29:39</t>
  </si>
  <si>
    <t>02.05.2022 13:29:40</t>
  </si>
  <si>
    <t>02.05.2022 13:29:45</t>
  </si>
  <si>
    <t>02.05.2022 13:29:48</t>
  </si>
  <si>
    <t>02.05.2022 13:29:56</t>
  </si>
  <si>
    <t>02.05.2022 13:30:05</t>
  </si>
  <si>
    <t>02.05.2022 13:30:06</t>
  </si>
  <si>
    <t>02.05.2022 13:30:08</t>
  </si>
  <si>
    <t>02.05.2022 13:30:17</t>
  </si>
  <si>
    <t>02.05.2022 13:30:55</t>
  </si>
  <si>
    <t>02.05.2022 13:30:56</t>
  </si>
  <si>
    <t>02.05.2022 13:30:58</t>
  </si>
  <si>
    <t>02.05.2022 13:31:06</t>
  </si>
  <si>
    <t>02.05.2022 13:31:15</t>
  </si>
  <si>
    <t>02.05.2022 13:31:16</t>
  </si>
  <si>
    <t>02.05.2022 13:31:18</t>
  </si>
  <si>
    <t>02.05.2022 13:31:19</t>
  </si>
  <si>
    <t>02.05.2022 13:31:30</t>
  </si>
  <si>
    <t>02.05.2022 13:31:31</t>
  </si>
  <si>
    <t>02.05.2022 13:31:47</t>
  </si>
  <si>
    <t>02.05.2022 13:31:48</t>
  </si>
  <si>
    <t>02.05.2022 13:31:51</t>
  </si>
  <si>
    <t>02.05.2022 13:31:53</t>
  </si>
  <si>
    <t>02.05.2022 13:31:59</t>
  </si>
  <si>
    <t>02.05.2022 13:32:21</t>
  </si>
  <si>
    <t>02.05.2022 13:32:39</t>
  </si>
  <si>
    <t>02.05.2022 13:32:41</t>
  </si>
  <si>
    <t>02.05.2022 13:32:50</t>
  </si>
  <si>
    <t>02.05.2022 13:33:16</t>
  </si>
  <si>
    <t>02.05.2022 13:33:37</t>
  </si>
  <si>
    <t>02.05.2022 13:33:39</t>
  </si>
  <si>
    <t>02.05.2022 13:34:15</t>
  </si>
  <si>
    <t>02.05.2022 13:34:24</t>
  </si>
  <si>
    <t>02.05.2022 13:34:25</t>
  </si>
  <si>
    <t>02.05.2022 13:34:31</t>
  </si>
  <si>
    <t>02.05.2022 13:35:18</t>
  </si>
  <si>
    <t>02.05.2022 13:35:19</t>
  </si>
  <si>
    <t>02.05.2022 13:35:21</t>
  </si>
  <si>
    <t>02.05.2022 13:36:01</t>
  </si>
  <si>
    <t>02.05.2022 13:36:04</t>
  </si>
  <si>
    <t>02.05.2022 13:36:31</t>
  </si>
  <si>
    <t>02.05.2022 13:37:06</t>
  </si>
  <si>
    <t>02.05.2022 13:37:07</t>
  </si>
  <si>
    <t>02.05.2022 13:37:09</t>
  </si>
  <si>
    <t>02.05.2022 13:37:10</t>
  </si>
  <si>
    <t>02.05.2022 13:37:21</t>
  </si>
  <si>
    <t>02.05.2022 13:37:22</t>
  </si>
  <si>
    <t>02.05.2022 13:38:01</t>
  </si>
  <si>
    <t>02.05.2022 13:38:07</t>
  </si>
  <si>
    <t>02.05.2022 13:38:09</t>
  </si>
  <si>
    <t>02.05.2022 13:38:10</t>
  </si>
  <si>
    <t>02.05.2022 13:38:27</t>
  </si>
  <si>
    <t>02.05.2022 13:38:28</t>
  </si>
  <si>
    <t>02.05.2022 13:38:30</t>
  </si>
  <si>
    <t>02.05.2022 13:38:36</t>
  </si>
  <si>
    <t>02.05.2022 13:38:59</t>
  </si>
  <si>
    <t>02.05.2022 13:39:02</t>
  </si>
  <si>
    <t>02.05.2022 13:39:03</t>
  </si>
  <si>
    <t>02.05.2022 13:39:50</t>
  </si>
  <si>
    <t>02.05.2022 13:39:52</t>
  </si>
  <si>
    <t>02.05.2022 13:39:59</t>
  </si>
  <si>
    <t>02.05.2022 13:40:01</t>
  </si>
  <si>
    <t>02.05.2022 13:40:11</t>
  </si>
  <si>
    <t>02.05.2022 13:40:20</t>
  </si>
  <si>
    <t>02.05.2022 13:40:22</t>
  </si>
  <si>
    <t>02.05.2022 13:41:00</t>
  </si>
  <si>
    <t>02.05.2022 13:41:01</t>
  </si>
  <si>
    <t>02.05.2022 13:41:03</t>
  </si>
  <si>
    <t>02.05.2022 13:41:07</t>
  </si>
  <si>
    <t>02.05.2022 13:41:09</t>
  </si>
  <si>
    <t>02.05.2022 13:41:39</t>
  </si>
  <si>
    <t>02.05.2022 13:41:45</t>
  </si>
  <si>
    <t>02.05.2022 13:41:46</t>
  </si>
  <si>
    <t>02.05.2022 13:42:06</t>
  </si>
  <si>
    <t>02.05.2022 13:42:09</t>
  </si>
  <si>
    <t>02.05.2022 13:42:31</t>
  </si>
  <si>
    <t>02.05.2022 13:42:53</t>
  </si>
  <si>
    <t>02.05.2022 13:43:07</t>
  </si>
  <si>
    <t>02.05.2022 13:43:15</t>
  </si>
  <si>
    <t>02.05.2022 13:43:25</t>
  </si>
  <si>
    <t>02.05.2022 13:43:27</t>
  </si>
  <si>
    <t>02.05.2022 13:43:43</t>
  </si>
  <si>
    <t>02.05.2022 13:43:45</t>
  </si>
  <si>
    <t>02.05.2022 13:43:46</t>
  </si>
  <si>
    <t>02.05.2022 13:44:18</t>
  </si>
  <si>
    <t>02.05.2022 13:44:44</t>
  </si>
  <si>
    <t>02.05.2022 13:45:18</t>
  </si>
  <si>
    <t>02.05.2022 13:45:25</t>
  </si>
  <si>
    <t>02.05.2022 13:45:27</t>
  </si>
  <si>
    <t>02.05.2022 13:45:40</t>
  </si>
  <si>
    <t>02.05.2022 13:45:45</t>
  </si>
  <si>
    <t>02.05.2022 13:45:46</t>
  </si>
  <si>
    <t>02.05.2022 13:46:22</t>
  </si>
  <si>
    <t>02.05.2022 13:46:25</t>
  </si>
  <si>
    <t>02.05.2022 13:46:31</t>
  </si>
  <si>
    <t>02.05.2022 13:46:33</t>
  </si>
  <si>
    <t>02.05.2022 13:46:42</t>
  </si>
  <si>
    <t>02.05.2022 13:46:43</t>
  </si>
  <si>
    <t>02.05.2022 13:47:09</t>
  </si>
  <si>
    <t>02.05.2022 13:47:12</t>
  </si>
  <si>
    <t>02.05.2022 13:47:15</t>
  </si>
  <si>
    <t>02.05.2022 13:47:24</t>
  </si>
  <si>
    <t>02.05.2022 13:47:25</t>
  </si>
  <si>
    <t>02.05.2022 13:47:48</t>
  </si>
  <si>
    <t>02.05.2022 13:47:50</t>
  </si>
  <si>
    <t>02.05.2022 13:48:09</t>
  </si>
  <si>
    <t>02.05.2022 13:48:10</t>
  </si>
  <si>
    <t>02.05.2022 13:48:44</t>
  </si>
  <si>
    <t>02.05.2022 13:49:18</t>
  </si>
  <si>
    <t>02.05.2022 13:49:42</t>
  </si>
  <si>
    <t>02.05.2022 13:49:44</t>
  </si>
  <si>
    <t>02.05.2022 13:49:50</t>
  </si>
  <si>
    <t>02.05.2022 13:49:51</t>
  </si>
  <si>
    <t>02.05.2022 13:50:03</t>
  </si>
  <si>
    <t>02.05.2022 13:50:22</t>
  </si>
  <si>
    <t>02.05.2022 13:50:31</t>
  </si>
  <si>
    <t>02.05.2022 13:51:09</t>
  </si>
  <si>
    <t>02.05.2022 13:51:10</t>
  </si>
  <si>
    <t>02.05.2022 13:51:22</t>
  </si>
  <si>
    <t>02.05.2022 13:52:03</t>
  </si>
  <si>
    <t>02.05.2022 13:52:04</t>
  </si>
  <si>
    <t>02.05.2022 13:52:16</t>
  </si>
  <si>
    <t>02.05.2022 13:52:18</t>
  </si>
  <si>
    <t>02.05.2022 13:52:22</t>
  </si>
  <si>
    <t>02.05.2022 13:52:34</t>
  </si>
  <si>
    <t>02.05.2022 13:52:36</t>
  </si>
  <si>
    <t>02.05.2022 13:52:56</t>
  </si>
  <si>
    <t>02.05.2022 13:52:59</t>
  </si>
  <si>
    <t>02.05.2022 13:53:00</t>
  </si>
  <si>
    <t>02.05.2022 13:53:39</t>
  </si>
  <si>
    <t>02.05.2022 13:54:22</t>
  </si>
  <si>
    <t>02.05.2022 13:54:27</t>
  </si>
  <si>
    <t>02.05.2022 13:54:51</t>
  </si>
  <si>
    <t>02.05.2022 13:54:54</t>
  </si>
  <si>
    <t>02.05.2022 13:54:59</t>
  </si>
  <si>
    <t>02.05.2022 13:55:05</t>
  </si>
  <si>
    <t>02.05.2022 13:55:14</t>
  </si>
  <si>
    <t>02.05.2022 13:55:15</t>
  </si>
  <si>
    <t>02.05.2022 13:55:17</t>
  </si>
  <si>
    <t>02.05.2022 13:55:24</t>
  </si>
  <si>
    <t>02.05.2022 13:55:42</t>
  </si>
  <si>
    <t>02.05.2022 13:56:33</t>
  </si>
  <si>
    <t>02.05.2022 13:56:45</t>
  </si>
  <si>
    <t>02.05.2022 13:56:51</t>
  </si>
  <si>
    <t>02.05.2022 13:56:53</t>
  </si>
  <si>
    <t>02.05.2022 13:56:57</t>
  </si>
  <si>
    <t>02.05.2022 13:56:59</t>
  </si>
  <si>
    <t>02.05.2022 13:57:11</t>
  </si>
  <si>
    <t>02.05.2022 13:57:37</t>
  </si>
  <si>
    <t>02.05.2022 13:57:43</t>
  </si>
  <si>
    <t>02.05.2022 13:57:44</t>
  </si>
  <si>
    <t>02.05.2022 13:57:46</t>
  </si>
  <si>
    <t>02.05.2022 13:58:16</t>
  </si>
  <si>
    <t>02.05.2022 13:58:21</t>
  </si>
  <si>
    <t>02.05.2022 13:58:22</t>
  </si>
  <si>
    <t>02.05.2022 13:58:42</t>
  </si>
  <si>
    <t>02.05.2022 13:58:56</t>
  </si>
  <si>
    <t>02.05.2022 13:59:01</t>
  </si>
  <si>
    <t>02.05.2022 13:59:04</t>
  </si>
  <si>
    <t>02.05.2022 13:59:12</t>
  </si>
  <si>
    <t>02.05.2022 13:59:13</t>
  </si>
  <si>
    <t>02.05.2022 13:59:42</t>
  </si>
  <si>
    <t>02.05.2022 13:59:43</t>
  </si>
  <si>
    <t>02.05.2022 13:59:49</t>
  </si>
  <si>
    <t>02.05.2022 13:59:51</t>
  </si>
  <si>
    <t>02.05.2022 13:59:54</t>
  </si>
  <si>
    <t>02.05.2022 14:00:07</t>
  </si>
  <si>
    <t>02.05.2022 14:00:09</t>
  </si>
  <si>
    <t>02.05.2022 14:00:19</t>
  </si>
  <si>
    <t>02.05.2022 14:00:53</t>
  </si>
  <si>
    <t>02.05.2022 14:01:19</t>
  </si>
  <si>
    <t>02.05.2022 14:01:24</t>
  </si>
  <si>
    <t>02.05.2022 14:01:25</t>
  </si>
  <si>
    <t>02.05.2022 14:01:31</t>
  </si>
  <si>
    <t>02.05.2022 14:02:36</t>
  </si>
  <si>
    <t>02.05.2022 14:02:37</t>
  </si>
  <si>
    <t>02.05.2022 14:02:39</t>
  </si>
  <si>
    <t>02.05.2022 14:02:41</t>
  </si>
  <si>
    <t>02.05.2022 14:02:42</t>
  </si>
  <si>
    <t>02.05.2022 14:02:51</t>
  </si>
  <si>
    <t>02.05.2022 14:02:53</t>
  </si>
  <si>
    <t>02.05.2022 14:03:15</t>
  </si>
  <si>
    <t>02.05.2022 14:03:18</t>
  </si>
  <si>
    <t>02.05.2022 14:03:27</t>
  </si>
  <si>
    <t>02.05.2022 14:03:30</t>
  </si>
  <si>
    <t>02.05.2022 14:03:33</t>
  </si>
  <si>
    <t>02.05.2022 14:04:30</t>
  </si>
  <si>
    <t>02.05.2022 14:04:31</t>
  </si>
  <si>
    <t>02.05.2022 14:04:33</t>
  </si>
  <si>
    <t>02.05.2022 14:04:34</t>
  </si>
  <si>
    <t>02.05.2022 14:04:36</t>
  </si>
  <si>
    <t>02.05.2022 14:04:59</t>
  </si>
  <si>
    <t>02.05.2022 14:05:00</t>
  </si>
  <si>
    <t>02.05.2022 14:05:58</t>
  </si>
  <si>
    <t>02.05.2022 14:06:00</t>
  </si>
  <si>
    <t>02.05.2022 14:06:01</t>
  </si>
  <si>
    <t>02.05.2022 14:06:03</t>
  </si>
  <si>
    <t>02.05.2022 14:06:04</t>
  </si>
  <si>
    <t>02.05.2022 14:06:06</t>
  </si>
  <si>
    <t>02.05.2022 14:06:10</t>
  </si>
  <si>
    <t>02.05.2022 14:06:36</t>
  </si>
  <si>
    <t>02.05.2022 14:06:49</t>
  </si>
  <si>
    <t>02.05.2022 14:06:51</t>
  </si>
  <si>
    <t>02.05.2022 14:07:16</t>
  </si>
  <si>
    <t>02.05.2022 14:07:27</t>
  </si>
  <si>
    <t>02.05.2022 14:07:47</t>
  </si>
  <si>
    <t>02.05.2022 14:08:22</t>
  </si>
  <si>
    <t>02.05.2022 14:08:37</t>
  </si>
  <si>
    <t>02.05.2022 14:08:39</t>
  </si>
  <si>
    <t>02.05.2022 14:09:06</t>
  </si>
  <si>
    <t>02.05.2022 14:09:07</t>
  </si>
  <si>
    <t>02.05.2022 14:09:28</t>
  </si>
  <si>
    <t>02.05.2022 14:09:30</t>
  </si>
  <si>
    <t>02.05.2022 14:09:42</t>
  </si>
  <si>
    <t>02.05.2022 14:10:27</t>
  </si>
  <si>
    <t>02.05.2022 14:10:31</t>
  </si>
  <si>
    <t>02.05.2022 14:10:33</t>
  </si>
  <si>
    <t>02.05.2022 14:10:34</t>
  </si>
  <si>
    <t>02.05.2022 14:10:54</t>
  </si>
  <si>
    <t>02.05.2022 14:10:56</t>
  </si>
  <si>
    <t>02.05.2022 14:11:06</t>
  </si>
  <si>
    <t>02.05.2022 14:11:08</t>
  </si>
  <si>
    <t>02.05.2022 14:11:09</t>
  </si>
  <si>
    <t>02.05.2022 14:11:11</t>
  </si>
  <si>
    <t>02.05.2022 14:13:04</t>
  </si>
  <si>
    <t>02.05.2022 14:13:12</t>
  </si>
  <si>
    <t>02.05.2022 14:13:19</t>
  </si>
  <si>
    <t>02.05.2022 14:13:21</t>
  </si>
  <si>
    <t>02.05.2022 14:13:22</t>
  </si>
  <si>
    <t>02.05.2022 14:13:25</t>
  </si>
  <si>
    <t>02.05.2022 14:13:27</t>
  </si>
  <si>
    <t>02.05.2022 14:13:28</t>
  </si>
  <si>
    <t>02.05.2022 14:13:30</t>
  </si>
  <si>
    <t>02.05.2022 14:13:31</t>
  </si>
  <si>
    <t>02.05.2022 14:13:48</t>
  </si>
  <si>
    <t>02.05.2022 14:13:49</t>
  </si>
  <si>
    <t>02.05.2022 14:14:04</t>
  </si>
  <si>
    <t>02.05.2022 14:14:45</t>
  </si>
  <si>
    <t>02.05.2022 14:15:57</t>
  </si>
  <si>
    <t>02.05.2022 14:16:03</t>
  </si>
  <si>
    <t>02.05.2022 14:16:12</t>
  </si>
  <si>
    <t>02.05.2022 14:16:19</t>
  </si>
  <si>
    <t>02.05.2022 14:16:21</t>
  </si>
  <si>
    <t>02.05.2022 14:16:22</t>
  </si>
  <si>
    <t>02.05.2022 14:16:24</t>
  </si>
  <si>
    <t>02.05.2022 14:16:46</t>
  </si>
  <si>
    <t>02.05.2022 14:16:53</t>
  </si>
  <si>
    <t>02.05.2022 14:16:54</t>
  </si>
  <si>
    <t>02.05.2022 14:17:09</t>
  </si>
  <si>
    <t>02.05.2022 14:17:25</t>
  </si>
  <si>
    <t>02.05.2022 14:17:31</t>
  </si>
  <si>
    <t>02.05.2022 14:17:56</t>
  </si>
  <si>
    <t>02.05.2022 14:17:57</t>
  </si>
  <si>
    <t>02.05.2022 14:18:05</t>
  </si>
  <si>
    <t>02.05.2022 14:18:15</t>
  </si>
  <si>
    <t>02.05.2022 14:18:17</t>
  </si>
  <si>
    <t>02.05.2022 14:18:18</t>
  </si>
  <si>
    <t>02.05.2022 14:18:30</t>
  </si>
  <si>
    <t>02.05.2022 14:18:32</t>
  </si>
  <si>
    <t>02.05.2022 14:18:33</t>
  </si>
  <si>
    <t>02.05.2022 14:18:55</t>
  </si>
  <si>
    <t>02.05.2022 14:18:56</t>
  </si>
  <si>
    <t>02.05.2022 14:18:59</t>
  </si>
  <si>
    <t>02.05.2022 14:19:01</t>
  </si>
  <si>
    <t>02.05.2022 14:19:02</t>
  </si>
  <si>
    <t>02.05.2022 14:19:36</t>
  </si>
  <si>
    <t>02.05.2022 14:19:49</t>
  </si>
  <si>
    <t>02.05.2022 14:20:09</t>
  </si>
  <si>
    <t>02.05.2022 14:20:13</t>
  </si>
  <si>
    <t>02.05.2022 14:20:34</t>
  </si>
  <si>
    <t>02.05.2022 14:20:36</t>
  </si>
  <si>
    <t>02.05.2022 14:20:53</t>
  </si>
  <si>
    <t>02.05.2022 14:21:12</t>
  </si>
  <si>
    <t>02.05.2022 14:21:24</t>
  </si>
  <si>
    <t>02.05.2022 14:21:25</t>
  </si>
  <si>
    <t>02.05.2022 14:21:28</t>
  </si>
  <si>
    <t>02.05.2022 14:21:30</t>
  </si>
  <si>
    <t>02.05.2022 14:21:46</t>
  </si>
  <si>
    <t>02.05.2022 14:21:48</t>
  </si>
  <si>
    <t>02.05.2022 14:21:50</t>
  </si>
  <si>
    <t>02.05.2022 14:22:01</t>
  </si>
  <si>
    <t>02.05.2022 14:22:15</t>
  </si>
  <si>
    <t>02.05.2022 14:22:28</t>
  </si>
  <si>
    <t>02.05.2022 14:22:51</t>
  </si>
  <si>
    <t>02.05.2022 14:23:07</t>
  </si>
  <si>
    <t>02.05.2022 14:23:42</t>
  </si>
  <si>
    <t>02.05.2022 14:23:44</t>
  </si>
  <si>
    <t>02.05.2022 14:23:45</t>
  </si>
  <si>
    <t>02.05.2022 14:24:27</t>
  </si>
  <si>
    <t>02.05.2022 14:24:39</t>
  </si>
  <si>
    <t>02.05.2022 14:24:45</t>
  </si>
  <si>
    <t>02.05.2022 14:24:53</t>
  </si>
  <si>
    <t>02.05.2022 14:25:28</t>
  </si>
  <si>
    <t>02.05.2022 14:25:45</t>
  </si>
  <si>
    <t>02.05.2022 14:25:47</t>
  </si>
  <si>
    <t>02.05.2022 14:25:56</t>
  </si>
  <si>
    <t>02.05.2022 14:26:03</t>
  </si>
  <si>
    <t>02.05.2022 14:26:04</t>
  </si>
  <si>
    <t>02.05.2022 14:26:06</t>
  </si>
  <si>
    <t>02.05.2022 14:26:18</t>
  </si>
  <si>
    <t>02.05.2022 14:26:25</t>
  </si>
  <si>
    <t>02.05.2022 14:26:42</t>
  </si>
  <si>
    <t>02.05.2022 14:26:51</t>
  </si>
  <si>
    <t>02.05.2022 14:26:59</t>
  </si>
  <si>
    <t>02.05.2022 14:27:00</t>
  </si>
  <si>
    <t>02.05.2022 14:27:23</t>
  </si>
  <si>
    <t>02.05.2022 14:27:35</t>
  </si>
  <si>
    <t>02.05.2022 14:27:36</t>
  </si>
  <si>
    <t>02.05.2022 14:27:48</t>
  </si>
  <si>
    <t>02.05.2022 14:27:50</t>
  </si>
  <si>
    <t>02.05.2022 14:27:51</t>
  </si>
  <si>
    <t>02.05.2022 14:28:18</t>
  </si>
  <si>
    <t>02.05.2022 14:28:22</t>
  </si>
  <si>
    <t>02.05.2022 14:28:25</t>
  </si>
  <si>
    <t>02.05.2022 14:28:28</t>
  </si>
  <si>
    <t>02.05.2022 14:28:37</t>
  </si>
  <si>
    <t>02.05.2022 14:28:39</t>
  </si>
  <si>
    <t>02.05.2022 14:28:45</t>
  </si>
  <si>
    <t>02.05.2022 14:28:54</t>
  </si>
  <si>
    <t>02.05.2022 14:28:56</t>
  </si>
  <si>
    <t>02.05.2022 14:29:12</t>
  </si>
  <si>
    <t>02.05.2022 14:29:13</t>
  </si>
  <si>
    <t>02.05.2022 14:29:15</t>
  </si>
  <si>
    <t>02.05.2022 14:29:16</t>
  </si>
  <si>
    <t>02.05.2022 14:29:24</t>
  </si>
  <si>
    <t>02.05.2022 14:29:33</t>
  </si>
  <si>
    <t>02.05.2022 14:29:34</t>
  </si>
  <si>
    <t>02.05.2022 14:29:36</t>
  </si>
  <si>
    <t>02.05.2022 14:29:37</t>
  </si>
  <si>
    <t>02.05.2022 14:30:01</t>
  </si>
  <si>
    <t>02.05.2022 14:30:03</t>
  </si>
  <si>
    <t>02.05.2022 14:30:04</t>
  </si>
  <si>
    <t>02.05.2022 14:30:34</t>
  </si>
  <si>
    <t>02.05.2022 14:30:36</t>
  </si>
  <si>
    <t>02.05.2022 14:30:43</t>
  </si>
  <si>
    <t>02.05.2022 14:31:04</t>
  </si>
  <si>
    <t>02.05.2022 14:31:42</t>
  </si>
  <si>
    <t>02.05.2022 14:31:44</t>
  </si>
  <si>
    <t>02.05.2022 14:31:50</t>
  </si>
  <si>
    <t>02.05.2022 14:31:51</t>
  </si>
  <si>
    <t>02.05.2022 14:31:53</t>
  </si>
  <si>
    <t>02.05.2022 14:31:57</t>
  </si>
  <si>
    <t>02.05.2022 14:32:03</t>
  </si>
  <si>
    <t>02.05.2022 14:32:18</t>
  </si>
  <si>
    <t>02.05.2022 14:32:19</t>
  </si>
  <si>
    <t>02.05.2022 14:32:21</t>
  </si>
  <si>
    <t>02.05.2022 14:32:40</t>
  </si>
  <si>
    <t>02.05.2022 14:33:01</t>
  </si>
  <si>
    <t>02.05.2022 14:33:33</t>
  </si>
  <si>
    <t>02.05.2022 14:33:39</t>
  </si>
  <si>
    <t>02.05.2022 14:33:44</t>
  </si>
  <si>
    <t>02.05.2022 14:34:15</t>
  </si>
  <si>
    <t>02.05.2022 14:34:16</t>
  </si>
  <si>
    <t>02.05.2022 14:35:07</t>
  </si>
  <si>
    <t>02.05.2022 14:35:09</t>
  </si>
  <si>
    <t>02.05.2022 14:35:18</t>
  </si>
  <si>
    <t>02.05.2022 14:35:53</t>
  </si>
  <si>
    <t>02.05.2022 14:36:37</t>
  </si>
  <si>
    <t>02.05.2022 14:36:41</t>
  </si>
  <si>
    <t>02.05.2022 14:37:01</t>
  </si>
  <si>
    <t>02.05.2022 14:37:03</t>
  </si>
  <si>
    <t>02.05.2022 14:37:13</t>
  </si>
  <si>
    <t>02.05.2022 14:37:33</t>
  </si>
  <si>
    <t>02.05.2022 14:37:39</t>
  </si>
  <si>
    <t>02.05.2022 14:38:10</t>
  </si>
  <si>
    <t>02.05.2022 14:38:12</t>
  </si>
  <si>
    <t>02.05.2022 14:38:27</t>
  </si>
  <si>
    <t>02.05.2022 14:38:28</t>
  </si>
  <si>
    <t>02.05.2022 14:38:53</t>
  </si>
  <si>
    <t>02.05.2022 14:39:09</t>
  </si>
  <si>
    <t>02.05.2022 14:39:10</t>
  </si>
  <si>
    <t>02.05.2022 14:39:12</t>
  </si>
  <si>
    <t>02.05.2022 14:39:16</t>
  </si>
  <si>
    <t>02.05.2022 14:39:34</t>
  </si>
  <si>
    <t>02.05.2022 14:39:51</t>
  </si>
  <si>
    <t>02.05.2022 14:39:53</t>
  </si>
  <si>
    <t>02.05.2022 14:40:13</t>
  </si>
  <si>
    <t>02.05.2022 14:40:42</t>
  </si>
  <si>
    <t>02.05.2022 14:40:44</t>
  </si>
  <si>
    <t>02.05.2022 14:40:57</t>
  </si>
  <si>
    <t>02.05.2022 14:40:59</t>
  </si>
  <si>
    <t>02.05.2022 14:41:03</t>
  </si>
  <si>
    <t>02.05.2022 14:41:05</t>
  </si>
  <si>
    <t>02.05.2022 14:41:06</t>
  </si>
  <si>
    <t>02.05.2022 14:41:15</t>
  </si>
  <si>
    <t>02.05.2022 14:41:29</t>
  </si>
  <si>
    <t>02.05.2022 14:41:35</t>
  </si>
  <si>
    <t>02.05.2022 14:41:36</t>
  </si>
  <si>
    <t>02.05.2022 14:41:50</t>
  </si>
  <si>
    <t>02.05.2022 14:41:52</t>
  </si>
  <si>
    <t>02.05.2022 14:41:53</t>
  </si>
  <si>
    <t>02.05.2022 14:41:58</t>
  </si>
  <si>
    <t>02.05.2022 14:42:07</t>
  </si>
  <si>
    <t>02.05.2022 14:42:09</t>
  </si>
  <si>
    <t>02.05.2022 14:42:34</t>
  </si>
  <si>
    <t>02.05.2022 14:42:36</t>
  </si>
  <si>
    <t>02.05.2022 14:42:37</t>
  </si>
  <si>
    <t>02.05.2022 14:42:56</t>
  </si>
  <si>
    <t>02.05.2022 14:43:01</t>
  </si>
  <si>
    <t>02.05.2022 14:43:18</t>
  </si>
  <si>
    <t>02.05.2022 14:43:25</t>
  </si>
  <si>
    <t>02.05.2022 14:44:27</t>
  </si>
  <si>
    <t>02.05.2022 14:44:37</t>
  </si>
  <si>
    <t>02.05.2022 14:44:45</t>
  </si>
  <si>
    <t>02.05.2022 14:45:01</t>
  </si>
  <si>
    <t>02.05.2022 14:45:03</t>
  </si>
  <si>
    <t>02.05.2022 14:45:04</t>
  </si>
  <si>
    <t>02.05.2022 14:45:42</t>
  </si>
  <si>
    <t>02.05.2022 14:46:12</t>
  </si>
  <si>
    <t>02.05.2022 14:46:25</t>
  </si>
  <si>
    <t>02.05.2022 14:46:39</t>
  </si>
  <si>
    <t>02.05.2022 14:46:41</t>
  </si>
  <si>
    <t>02.05.2022 14:46:43</t>
  </si>
  <si>
    <t>02.05.2022 14:46:45</t>
  </si>
  <si>
    <t>02.05.2022 14:46:48</t>
  </si>
  <si>
    <t>02.05.2022 14:46:50</t>
  </si>
  <si>
    <t>02.05.2022 14:46:51</t>
  </si>
  <si>
    <t>02.05.2022 14:47:12</t>
  </si>
  <si>
    <t>02.05.2022 14:47:24</t>
  </si>
  <si>
    <t>02.05.2022 14:47:40</t>
  </si>
  <si>
    <t>02.05.2022 14:47:57</t>
  </si>
  <si>
    <t>02.05.2022 14:48:02</t>
  </si>
  <si>
    <t>02.05.2022 14:48:18</t>
  </si>
  <si>
    <t>02.05.2022 14:48:30</t>
  </si>
  <si>
    <t>02.05.2022 14:48:32</t>
  </si>
  <si>
    <t>02.05.2022 14:48:33</t>
  </si>
  <si>
    <t>02.05.2022 14:48:35</t>
  </si>
  <si>
    <t>02.05.2022 14:48:44</t>
  </si>
  <si>
    <t>02.05.2022 14:48:46</t>
  </si>
  <si>
    <t>02.05.2022 14:48:56</t>
  </si>
  <si>
    <t>02.05.2022 14:48:59</t>
  </si>
  <si>
    <t>02.05.2022 14:49:01</t>
  </si>
  <si>
    <t>02.05.2022 14:49:08</t>
  </si>
  <si>
    <t>02.05.2022 14:49:19</t>
  </si>
  <si>
    <t>02.05.2022 14:49:22</t>
  </si>
  <si>
    <t>02.05.2022 14:49:23</t>
  </si>
  <si>
    <t>02.05.2022 14:49:25</t>
  </si>
  <si>
    <t>02.05.2022 14:49:29</t>
  </si>
  <si>
    <t>02.05.2022 14:49:41</t>
  </si>
  <si>
    <t>02.05.2022 14:49:43</t>
  </si>
  <si>
    <t>02.05.2022 14:49:44</t>
  </si>
  <si>
    <t>02.05.2022 14:49:46</t>
  </si>
  <si>
    <t>02.05.2022 14:49:47</t>
  </si>
  <si>
    <t>02.05.2022 14:50:00</t>
  </si>
  <si>
    <t>02.05.2022 14:50:04</t>
  </si>
  <si>
    <t>02.05.2022 14:50:06</t>
  </si>
  <si>
    <t>02.05.2022 14:50:07</t>
  </si>
  <si>
    <t>02.05.2022 14:50:13</t>
  </si>
  <si>
    <t>02.05.2022 14:50:15</t>
  </si>
  <si>
    <t>02.05.2022 14:50:59</t>
  </si>
  <si>
    <t>02.05.2022 14:51:02</t>
  </si>
  <si>
    <t>02.05.2022 14:51:03</t>
  </si>
  <si>
    <t>02.05.2022 14:51:27</t>
  </si>
  <si>
    <t>02.05.2022 14:51:46</t>
  </si>
  <si>
    <t>02.05.2022 14:51:58</t>
  </si>
  <si>
    <t>02.05.2022 14:52:33</t>
  </si>
  <si>
    <t>02.05.2022 14:52:34</t>
  </si>
  <si>
    <t>02.05.2022 14:52:36</t>
  </si>
  <si>
    <t>02.05.2022 14:53:25</t>
  </si>
  <si>
    <t>02.05.2022 14:54:25</t>
  </si>
  <si>
    <t>02.05.2022 14:54:27</t>
  </si>
  <si>
    <t>02.05.2022 14:54:34</t>
  </si>
  <si>
    <t>02.05.2022 14:54:36</t>
  </si>
  <si>
    <t>02.05.2022 14:54:37</t>
  </si>
  <si>
    <t>02.05.2022 14:54:53</t>
  </si>
  <si>
    <t>02.05.2022 14:54:54</t>
  </si>
  <si>
    <t>02.05.2022 14:54:57</t>
  </si>
  <si>
    <t>02.05.2022 14:55:00</t>
  </si>
  <si>
    <t>02.05.2022 14:55:21</t>
  </si>
  <si>
    <t>02.05.2022 14:55:24</t>
  </si>
  <si>
    <t>02.05.2022 14:55:35</t>
  </si>
  <si>
    <t>02.05.2022 14:55:39</t>
  </si>
  <si>
    <t>02.05.2022 14:55:41</t>
  </si>
  <si>
    <t>02.05.2022 14:55:44</t>
  </si>
  <si>
    <t>02.05.2022 14:55:45</t>
  </si>
  <si>
    <t>02.05.2022 14:56:01</t>
  </si>
  <si>
    <t>02.05.2022 14:56:12</t>
  </si>
  <si>
    <t>02.05.2022 14:57:39</t>
  </si>
  <si>
    <t>02.05.2022 14:57:51</t>
  </si>
  <si>
    <t>02.05.2022 14:58:03</t>
  </si>
  <si>
    <t>02.05.2022 14:59:00</t>
  </si>
  <si>
    <t>02.05.2022 14:59:01</t>
  </si>
  <si>
    <t>02.05.2022 14:59:03</t>
  </si>
  <si>
    <t>02.05.2022 14:59:13</t>
  </si>
  <si>
    <t>02.05.2022 14:59:15</t>
  </si>
  <si>
    <t>02.05.2022 14:59:25</t>
  </si>
  <si>
    <t>02.05.2022 14:59:34</t>
  </si>
  <si>
    <t>02.05.2022 14:59:36</t>
  </si>
  <si>
    <t>02.05.2022 14:59:49</t>
  </si>
  <si>
    <t>02.05.2022 14:59:51</t>
  </si>
  <si>
    <t>02.05.2022 15:00:38</t>
  </si>
  <si>
    <t>02.05.2022 15:00:39</t>
  </si>
  <si>
    <t>02.05.2022 15:00:40</t>
  </si>
  <si>
    <t>02.05.2022 15:00:47</t>
  </si>
  <si>
    <t>02.05.2022 15:00:48</t>
  </si>
  <si>
    <t>02.05.2022 15:01:22</t>
  </si>
  <si>
    <t>02.05.2022 15:01:33</t>
  </si>
  <si>
    <t>02.05.2022 15:01:59</t>
  </si>
  <si>
    <t>02.05.2022 15:02:00</t>
  </si>
  <si>
    <t>02.05.2022 15:02:14</t>
  </si>
  <si>
    <t>02.05.2022 15:02:17</t>
  </si>
  <si>
    <t>02.05.2022 15:02:20</t>
  </si>
  <si>
    <t>02.05.2022 15:02:46</t>
  </si>
  <si>
    <t>02.05.2022 15:02:47</t>
  </si>
  <si>
    <t>02.05.2022 15:03:04</t>
  </si>
  <si>
    <t>02.05.2022 15:03:36</t>
  </si>
  <si>
    <t>02.05.2022 15:04:07</t>
  </si>
  <si>
    <t>02.05.2022 15:04:22</t>
  </si>
  <si>
    <t>02.05.2022 15:04:24</t>
  </si>
  <si>
    <t>02.05.2022 15:04:37</t>
  </si>
  <si>
    <t>02.05.2022 15:05:27</t>
  </si>
  <si>
    <t>02.05.2022 15:05:28</t>
  </si>
  <si>
    <t>02.05.2022 15:05:33</t>
  </si>
  <si>
    <t>02.05.2022 15:05:44</t>
  </si>
  <si>
    <t>02.05.2022 15:05:51</t>
  </si>
  <si>
    <t>02.05.2022 15:05:59</t>
  </si>
  <si>
    <t>02.05.2022 15:06:00</t>
  </si>
  <si>
    <t>02.05.2022 15:06:03</t>
  </si>
  <si>
    <t>02.05.2022 15:06:15</t>
  </si>
  <si>
    <t>02.05.2022 15:06:17</t>
  </si>
  <si>
    <t>02.05.2022 15:06:18</t>
  </si>
  <si>
    <t>02.05.2022 15:06:21</t>
  </si>
  <si>
    <t>02.05.2022 15:06:30</t>
  </si>
  <si>
    <t>02.05.2022 15:06:32</t>
  </si>
  <si>
    <t>02.05.2022 15:06:55</t>
  </si>
  <si>
    <t>02.05.2022 15:06:56</t>
  </si>
  <si>
    <t>02.05.2022 15:06:58</t>
  </si>
  <si>
    <t>02.05.2022 15:07:01</t>
  </si>
  <si>
    <t>02.05.2022 15:07:02</t>
  </si>
  <si>
    <t>02.05.2022 15:07:04</t>
  </si>
  <si>
    <t>02.05.2022 15:07:05</t>
  </si>
  <si>
    <t>02.05.2022 15:07:11</t>
  </si>
  <si>
    <t>02.05.2022 15:07:23</t>
  </si>
  <si>
    <t>02.05.2022 15:07:25</t>
  </si>
  <si>
    <t>02.05.2022 15:07:26</t>
  </si>
  <si>
    <t>02.05.2022 15:07:28</t>
  </si>
  <si>
    <t>02.05.2022 15:07:29</t>
  </si>
  <si>
    <t>02.05.2022 15:07:31</t>
  </si>
  <si>
    <t>02.05.2022 15:07:34</t>
  </si>
  <si>
    <t>02.05.2022 15:07:35</t>
  </si>
  <si>
    <t>02.05.2022 15:07:38</t>
  </si>
  <si>
    <t>02.05.2022 15:07:40</t>
  </si>
  <si>
    <t>02.05.2022 15:08:01</t>
  </si>
  <si>
    <t>02.05.2022 15:08:10</t>
  </si>
  <si>
    <t>02.05.2022 15:08:15</t>
  </si>
  <si>
    <t>02.05.2022 15:08:19</t>
  </si>
  <si>
    <t>02.05.2022 15:09:03</t>
  </si>
  <si>
    <t>02.05.2022 15:09:04</t>
  </si>
  <si>
    <t>02.05.2022 15:09:36</t>
  </si>
  <si>
    <t>02.05.2022 15:09:42</t>
  </si>
  <si>
    <t>02.05.2022 15:09:43</t>
  </si>
  <si>
    <t>02.05.2022 15:09:54</t>
  </si>
  <si>
    <t>02.05.2022 15:09:57</t>
  </si>
  <si>
    <t>02.05.2022 15:10:30</t>
  </si>
  <si>
    <t>02.05.2022 15:10:49</t>
  </si>
  <si>
    <t>02.05.2022 15:10:50</t>
  </si>
  <si>
    <t>02.05.2022 15:11:16</t>
  </si>
  <si>
    <t>02.05.2022 15:11:54</t>
  </si>
  <si>
    <t>02.05.2022 15:12:10</t>
  </si>
  <si>
    <t>02.05.2022 15:13:07</t>
  </si>
  <si>
    <t>02.05.2022 15:13:10</t>
  </si>
  <si>
    <t>02.05.2022 15:13:13</t>
  </si>
  <si>
    <t>02.05.2022 15:13:31</t>
  </si>
  <si>
    <t>02.05.2022 15:13:33</t>
  </si>
  <si>
    <t>02.05.2022 15:13:36</t>
  </si>
  <si>
    <t>02.05.2022 15:13:53</t>
  </si>
  <si>
    <t>02.05.2022 15:14:07</t>
  </si>
  <si>
    <t>02.05.2022 15:14:10</t>
  </si>
  <si>
    <t>02.05.2022 15:14:27</t>
  </si>
  <si>
    <t>02.05.2022 15:14:37</t>
  </si>
  <si>
    <t>02.05.2022 15:14:39</t>
  </si>
  <si>
    <t>02.05.2022 15:14:40</t>
  </si>
  <si>
    <t>02.05.2022 15:14:48</t>
  </si>
  <si>
    <t>02.05.2022 15:14:56</t>
  </si>
  <si>
    <t>02.05.2022 15:14:57</t>
  </si>
  <si>
    <t>02.05.2022 15:14:59</t>
  </si>
  <si>
    <t>02.05.2022 15:15:08</t>
  </si>
  <si>
    <t>02.05.2022 15:15:09</t>
  </si>
  <si>
    <t>02.05.2022 15:15:27</t>
  </si>
  <si>
    <t>02.05.2022 15:15:29</t>
  </si>
  <si>
    <t>02.05.2022 15:15:32</t>
  </si>
  <si>
    <t>02.05.2022 15:15:33</t>
  </si>
  <si>
    <t>02.05.2022 15:15:35</t>
  </si>
  <si>
    <t>02.05.2022 15:15:38</t>
  </si>
  <si>
    <t>02.05.2022 15:15:39</t>
  </si>
  <si>
    <t>02.05.2022 15:15:54</t>
  </si>
  <si>
    <t>02.05.2022 15:15:57</t>
  </si>
  <si>
    <t>02.05.2022 15:16:17</t>
  </si>
  <si>
    <t>02.05.2022 15:16:28</t>
  </si>
  <si>
    <t>02.05.2022 15:16:34</t>
  </si>
  <si>
    <t>02.05.2022 15:16:49</t>
  </si>
  <si>
    <t>02.05.2022 15:16:52</t>
  </si>
  <si>
    <t>02.05.2022 15:17:12</t>
  </si>
  <si>
    <t>02.05.2022 15:17:13</t>
  </si>
  <si>
    <t>02.05.2022 15:17:15</t>
  </si>
  <si>
    <t>02.05.2022 15:17:18</t>
  </si>
  <si>
    <t>02.05.2022 15:17:31</t>
  </si>
  <si>
    <t>02.05.2022 15:17:33</t>
  </si>
  <si>
    <t>02.05.2022 15:18:07</t>
  </si>
  <si>
    <t>02.05.2022 15:18:09</t>
  </si>
  <si>
    <t>02.05.2022 15:18:22</t>
  </si>
  <si>
    <t>02.05.2022 15:18:59</t>
  </si>
  <si>
    <t>02.05.2022 15:19:05</t>
  </si>
  <si>
    <t>02.05.2022 15:19:17</t>
  </si>
  <si>
    <t>02.05.2022 15:19:18</t>
  </si>
  <si>
    <t>02.05.2022 15:19:26</t>
  </si>
  <si>
    <t>02.05.2022 15:19:29</t>
  </si>
  <si>
    <t>02.05.2022 15:19:32</t>
  </si>
  <si>
    <t>02.05.2022 15:19:56</t>
  </si>
  <si>
    <t>02.05.2022 15:19:59</t>
  </si>
  <si>
    <t>02.05.2022 15:20:01</t>
  </si>
  <si>
    <t>02.05.2022 15:20:10</t>
  </si>
  <si>
    <t>02.05.2022 15:20:35</t>
  </si>
  <si>
    <t>02.05.2022 15:20:37</t>
  </si>
  <si>
    <t>02.05.2022 15:20:43</t>
  </si>
  <si>
    <t>02.05.2022 15:21:18</t>
  </si>
  <si>
    <t>02.05.2022 15:21:21</t>
  </si>
  <si>
    <t>02.05.2022 15:21:28</t>
  </si>
  <si>
    <t>02.05.2022 15:21:30</t>
  </si>
  <si>
    <t>02.05.2022 15:21:42</t>
  </si>
  <si>
    <t>02.05.2022 15:21:44</t>
  </si>
  <si>
    <t>02.05.2022 15:21:48</t>
  </si>
  <si>
    <t>02.05.2022 15:21:51</t>
  </si>
  <si>
    <t>02.05.2022 15:22:18</t>
  </si>
  <si>
    <t>02.05.2022 15:22:33</t>
  </si>
  <si>
    <t>02.05.2022 15:22:34</t>
  </si>
  <si>
    <t>02.05.2022 15:22:45</t>
  </si>
  <si>
    <t>02.05.2022 15:22:48</t>
  </si>
  <si>
    <t>02.05.2022 15:22:49</t>
  </si>
  <si>
    <t>02.05.2022 15:22:59</t>
  </si>
  <si>
    <t>02.05.2022 15:23:00</t>
  </si>
  <si>
    <t>02.05.2022 15:23:02</t>
  </si>
  <si>
    <t>02.05.2022 15:23:24</t>
  </si>
  <si>
    <t>02.05.2022 15:23:35</t>
  </si>
  <si>
    <t>02.05.2022 15:23:44</t>
  </si>
  <si>
    <t>02.05.2022 15:23:45</t>
  </si>
  <si>
    <t>02.05.2022 15:23:58</t>
  </si>
  <si>
    <t>02.05.2022 15:24:16</t>
  </si>
  <si>
    <t>02.05.2022 15:24:18</t>
  </si>
  <si>
    <t>02.05.2022 15:24:34</t>
  </si>
  <si>
    <t>02.05.2022 15:24:36</t>
  </si>
  <si>
    <t>02.05.2022 15:25:06</t>
  </si>
  <si>
    <t>02.05.2022 15:25:07</t>
  </si>
  <si>
    <t>02.05.2022 15:25:21</t>
  </si>
  <si>
    <t>02.05.2022 15:25:31</t>
  </si>
  <si>
    <t>02.05.2022 15:25:37</t>
  </si>
  <si>
    <t>02.05.2022 15:26:19</t>
  </si>
  <si>
    <t>02.05.2022 15:26:21</t>
  </si>
  <si>
    <t>02.05.2022 15:26:33</t>
  </si>
  <si>
    <t>02.05.2022 15:26:40</t>
  </si>
  <si>
    <t>02.05.2022 15:26:42</t>
  </si>
  <si>
    <t>02.05.2022 15:26:43</t>
  </si>
  <si>
    <t>02.05.2022 15:26:50</t>
  </si>
  <si>
    <t>02.05.2022 15:26:57</t>
  </si>
  <si>
    <t>02.05.2022 15:27:01</t>
  </si>
  <si>
    <t>02.05.2022 15:27:28</t>
  </si>
  <si>
    <t>02.05.2022 15:27:30</t>
  </si>
  <si>
    <t>02.05.2022 15:28:01</t>
  </si>
  <si>
    <t>02.05.2022 15:28:07</t>
  </si>
  <si>
    <t>02.05.2022 15:28:09</t>
  </si>
  <si>
    <t>02.05.2022 15:28:16</t>
  </si>
  <si>
    <t>02.05.2022 15:28:22</t>
  </si>
  <si>
    <t>02.05.2022 15:28:33</t>
  </si>
  <si>
    <t>02.05.2022 15:28:39</t>
  </si>
  <si>
    <t>02.05.2022 15:28:40</t>
  </si>
  <si>
    <t>02.05.2022 15:28:52</t>
  </si>
  <si>
    <t>02.05.2022 15:28:54</t>
  </si>
  <si>
    <t>02.05.2022 15:29:27</t>
  </si>
  <si>
    <t>02.05.2022 15:29:28</t>
  </si>
  <si>
    <t>02.05.2022 15:29:42</t>
  </si>
  <si>
    <t>02.05.2022 15:29:44</t>
  </si>
  <si>
    <t>02.05.2022 15:30:03</t>
  </si>
  <si>
    <t>02.05.2022 15:30:04</t>
  </si>
  <si>
    <t>02.05.2022 15:30:07</t>
  </si>
  <si>
    <t>02.05.2022 15:30:09</t>
  </si>
  <si>
    <t>02.05.2022 15:30:12</t>
  </si>
  <si>
    <t>02.05.2022 15:30:21</t>
  </si>
  <si>
    <t>02.05.2022 15:30:27</t>
  </si>
  <si>
    <t>02.05.2022 15:30:36</t>
  </si>
  <si>
    <t>02.05.2022 15:30:39</t>
  </si>
  <si>
    <t>02.05.2022 15:30:49</t>
  </si>
  <si>
    <t>02.05.2022 15:31:04</t>
  </si>
  <si>
    <t>02.05.2022 15:31:07</t>
  </si>
  <si>
    <t>02.05.2022 15:31:09</t>
  </si>
  <si>
    <t>02.05.2022 15:31:54</t>
  </si>
  <si>
    <t>02.05.2022 15:32:03</t>
  </si>
  <si>
    <t>02.05.2022 15:32:09</t>
  </si>
  <si>
    <t>02.05.2022 15:32:10</t>
  </si>
  <si>
    <t>02.05.2022 15:32:18</t>
  </si>
  <si>
    <t>02.05.2022 15:32:30</t>
  </si>
  <si>
    <t>02.05.2022 15:32:31</t>
  </si>
  <si>
    <t>02.05.2022 15:32:42</t>
  </si>
  <si>
    <t>02.05.2022 15:32:46</t>
  </si>
  <si>
    <t>02.05.2022 15:32:48</t>
  </si>
  <si>
    <t>02.05.2022 15:33:36</t>
  </si>
  <si>
    <t>02.05.2022 15:33:50</t>
  </si>
  <si>
    <t>02.05.2022 15:34:16</t>
  </si>
  <si>
    <t>02.05.2022 15:34:18</t>
  </si>
  <si>
    <t>02.05.2022 15:34:19</t>
  </si>
  <si>
    <t>02.05.2022 15:34:22</t>
  </si>
  <si>
    <t>02.05.2022 15:34:30</t>
  </si>
  <si>
    <t>02.05.2022 15:34:31</t>
  </si>
  <si>
    <t>02.05.2022 15:34:43</t>
  </si>
  <si>
    <t>02.05.2022 15:35:04</t>
  </si>
  <si>
    <t>02.05.2022 15:35:06</t>
  </si>
  <si>
    <t>02.05.2022 15:35:10</t>
  </si>
  <si>
    <t>02.05.2022 15:35:33</t>
  </si>
  <si>
    <t>02.05.2022 15:35:39</t>
  </si>
  <si>
    <t>02.05.2022 15:35:50</t>
  </si>
  <si>
    <t>02.05.2022 15:35:51</t>
  </si>
  <si>
    <t>02.05.2022 15:36:07</t>
  </si>
  <si>
    <t>02.05.2022 15:36:13</t>
  </si>
  <si>
    <t>02.05.2022 15:36:33</t>
  </si>
  <si>
    <t>02.05.2022 15:36:34</t>
  </si>
  <si>
    <t>02.05.2022 15:36:36</t>
  </si>
  <si>
    <t>02.05.2022 15:36:42</t>
  </si>
  <si>
    <t>02.05.2022 15:36:50</t>
  </si>
  <si>
    <t>02.05.2022 15:36:56</t>
  </si>
  <si>
    <t>02.05.2022 15:36:57</t>
  </si>
  <si>
    <t>02.05.2022 15:37:15</t>
  </si>
  <si>
    <t>02.05.2022 15:37:40</t>
  </si>
  <si>
    <t>02.05.2022 15:37:51</t>
  </si>
  <si>
    <t>02.05.2022 15:38:24</t>
  </si>
  <si>
    <t>02.05.2022 15:38:27</t>
  </si>
  <si>
    <t>02.05.2022 15:38:37</t>
  </si>
  <si>
    <t>02.05.2022 15:38:39</t>
  </si>
  <si>
    <t>02.05.2022 15:38:48</t>
  </si>
  <si>
    <t>02.05.2022 15:39:06</t>
  </si>
  <si>
    <t>02.05.2022 15:39:07</t>
  </si>
  <si>
    <t>02.05.2022 15:39:09</t>
  </si>
  <si>
    <t>02.05.2022 15:39:18</t>
  </si>
  <si>
    <t>02.05.2022 15:39:22</t>
  </si>
  <si>
    <t>02.05.2022 15:39:24</t>
  </si>
  <si>
    <t>02.05.2022 15:39:25</t>
  </si>
  <si>
    <t>02.05.2022 15:39:27</t>
  </si>
  <si>
    <t>02.05.2022 15:40:45</t>
  </si>
  <si>
    <t>02.05.2022 15:40:47</t>
  </si>
  <si>
    <t>02.05.2022 15:40:50</t>
  </si>
  <si>
    <t>02.05.2022 15:40:51</t>
  </si>
  <si>
    <t>02.05.2022 15:41:36</t>
  </si>
  <si>
    <t>02.05.2022 15:41:37</t>
  </si>
  <si>
    <t>02.05.2022 15:41:39</t>
  </si>
  <si>
    <t>02.05.2022 15:41:47</t>
  </si>
  <si>
    <t>02.05.2022 15:41:51</t>
  </si>
  <si>
    <t>02.05.2022 15:42:09</t>
  </si>
  <si>
    <t>02.05.2022 15:42:19</t>
  </si>
  <si>
    <t>02.05.2022 15:42:24</t>
  </si>
  <si>
    <t>02.05.2022 15:42:28</t>
  </si>
  <si>
    <t>02.05.2022 15:42:31</t>
  </si>
  <si>
    <t>02.05.2022 15:42:33</t>
  </si>
  <si>
    <t>02.05.2022 15:42:36</t>
  </si>
  <si>
    <t>02.05.2022 15:42:37</t>
  </si>
  <si>
    <t>02.05.2022 15:42:43</t>
  </si>
  <si>
    <t>02.05.2022 15:43:44</t>
  </si>
  <si>
    <t>02.05.2022 15:43:51</t>
  </si>
  <si>
    <t>02.05.2022 15:43:53</t>
  </si>
  <si>
    <t>02.05.2022 15:43:56</t>
  </si>
  <si>
    <t>02.05.2022 15:43:59</t>
  </si>
  <si>
    <t>02.05.2022 15:44:06</t>
  </si>
  <si>
    <t>02.05.2022 15:44:08</t>
  </si>
  <si>
    <t>02.05.2022 15:44:18</t>
  </si>
  <si>
    <t>02.05.2022 15:44:46</t>
  </si>
  <si>
    <t>02.05.2022 15:44:47</t>
  </si>
  <si>
    <t>02.05.2022 15:44:49</t>
  </si>
  <si>
    <t>02.05.2022 15:44:50</t>
  </si>
  <si>
    <t>02.05.2022 15:44:59</t>
  </si>
  <si>
    <t>02.05.2022 15:45:13</t>
  </si>
  <si>
    <t>02.05.2022 15:45:14</t>
  </si>
  <si>
    <t>02.05.2022 15:45:17</t>
  </si>
  <si>
    <t>02.05.2022 15:45:19</t>
  </si>
  <si>
    <t>02.05.2022 15:45:22</t>
  </si>
  <si>
    <t>02.05.2022 15:45:25</t>
  </si>
  <si>
    <t>02.05.2022 15:45:31</t>
  </si>
  <si>
    <t>02.05.2022 15:45:35</t>
  </si>
  <si>
    <t>02.05.2022 15:45:48</t>
  </si>
  <si>
    <t>02.05.2022 15:45:49</t>
  </si>
  <si>
    <t>02.05.2022 15:46:03</t>
  </si>
  <si>
    <t>02.05.2022 15:46:21</t>
  </si>
  <si>
    <t>02.05.2022 15:47:09</t>
  </si>
  <si>
    <t>02.05.2022 15:47:13</t>
  </si>
  <si>
    <t>02.05.2022 15:47:15</t>
  </si>
  <si>
    <t>02.05.2022 15:47:16</t>
  </si>
  <si>
    <t>02.05.2022 15:47:22</t>
  </si>
  <si>
    <t>02.05.2022 15:47:24</t>
  </si>
  <si>
    <t>02.05.2022 15:47:46</t>
  </si>
  <si>
    <t>02.05.2022 15:47:48</t>
  </si>
  <si>
    <t>02.05.2022 15:47:49</t>
  </si>
  <si>
    <t>02.05.2022 15:47:52</t>
  </si>
  <si>
    <t>02.05.2022 15:48:22</t>
  </si>
  <si>
    <t>02.05.2022 15:48:30</t>
  </si>
  <si>
    <t>02.05.2022 15:48:44</t>
  </si>
  <si>
    <t>02.05.2022 15:48:57</t>
  </si>
  <si>
    <t>02.05.2022 15:49:00</t>
  </si>
  <si>
    <t>02.05.2022 15:49:18</t>
  </si>
  <si>
    <t>02.05.2022 15:49:30</t>
  </si>
  <si>
    <t>02.05.2022 15:49:35</t>
  </si>
  <si>
    <t>02.05.2022 15:49:47</t>
  </si>
  <si>
    <t>02.05.2022 15:49:55</t>
  </si>
  <si>
    <t>02.05.2022 15:49:56</t>
  </si>
  <si>
    <t>02.05.2022 15:50:13</t>
  </si>
  <si>
    <t>02.05.2022 15:50:16</t>
  </si>
  <si>
    <t>02.05.2022 15:50:17</t>
  </si>
  <si>
    <t>02.05.2022 15:50:19</t>
  </si>
  <si>
    <t>02.05.2022 15:50:20</t>
  </si>
  <si>
    <t>02.05.2022 15:50:22</t>
  </si>
  <si>
    <t>02.05.2022 15:50:34</t>
  </si>
  <si>
    <t>02.05.2022 15:50:35</t>
  </si>
  <si>
    <t>02.05.2022 15:50:37</t>
  </si>
  <si>
    <t>02.05.2022 15:50:48</t>
  </si>
  <si>
    <t>02.05.2022 15:50:49</t>
  </si>
  <si>
    <t>02.05.2022 15:50:55</t>
  </si>
  <si>
    <t>02.05.2022 15:50:58</t>
  </si>
  <si>
    <t>02.05.2022 15:51:09</t>
  </si>
  <si>
    <t>02.05.2022 15:51:25</t>
  </si>
  <si>
    <t>02.05.2022 15:51:48</t>
  </si>
  <si>
    <t>02.05.2022 15:51:56</t>
  </si>
  <si>
    <t>02.05.2022 15:52:06</t>
  </si>
  <si>
    <t>02.05.2022 15:52:21</t>
  </si>
  <si>
    <t>02.05.2022 15:52:33</t>
  </si>
  <si>
    <t>02.05.2022 15:52:36</t>
  </si>
  <si>
    <t>02.05.2022 15:52:38</t>
  </si>
  <si>
    <t>02.05.2022 15:52:41</t>
  </si>
  <si>
    <t>02.05.2022 15:52:55</t>
  </si>
  <si>
    <t>02.05.2022 15:52:56</t>
  </si>
  <si>
    <t>02.05.2022 15:53:23</t>
  </si>
  <si>
    <t>02.05.2022 15:53:25</t>
  </si>
  <si>
    <t>02.05.2022 15:53:54</t>
  </si>
  <si>
    <t>02.05.2022 15:53:57</t>
  </si>
  <si>
    <t>02.05.2022 15:54:01</t>
  </si>
  <si>
    <t>02.05.2022 15:54:09</t>
  </si>
  <si>
    <t>02.05.2022 15:54:10</t>
  </si>
  <si>
    <t>02.05.2022 15:54:15</t>
  </si>
  <si>
    <t>02.05.2022 15:54:16</t>
  </si>
  <si>
    <t>02.05.2022 15:54:30</t>
  </si>
  <si>
    <t>02.05.2022 15:54:31</t>
  </si>
  <si>
    <t>02.05.2022 15:55:00</t>
  </si>
  <si>
    <t>02.05.2022 15:55:15</t>
  </si>
  <si>
    <t>02.05.2022 15:55:16</t>
  </si>
  <si>
    <t>02.05.2022 15:56:36</t>
  </si>
  <si>
    <t>02.05.2022 15:56:37</t>
  </si>
  <si>
    <t>02.05.2022 15:56:39</t>
  </si>
  <si>
    <t>02.05.2022 15:56:45</t>
  </si>
  <si>
    <t>02.05.2022 15:56:48</t>
  </si>
  <si>
    <t>02.05.2022 15:57:31</t>
  </si>
  <si>
    <t>02.05.2022 15:58:16</t>
  </si>
  <si>
    <t>02.05.2022 15:58:18</t>
  </si>
  <si>
    <t>02.05.2022 15:58:36</t>
  </si>
  <si>
    <t>02.05.2022 15:58:53</t>
  </si>
  <si>
    <t>02.05.2022 15:59:00</t>
  </si>
  <si>
    <t>02.05.2022 15:59:09</t>
  </si>
  <si>
    <t>02.05.2022 15:59:13</t>
  </si>
  <si>
    <t>02.05.2022 15:59:15</t>
  </si>
  <si>
    <t>02.05.2022 15:59:28</t>
  </si>
  <si>
    <t>02.05.2022 15:59:37</t>
  </si>
  <si>
    <t>02.05.2022 15:59:46</t>
  </si>
  <si>
    <t>02.05.2022 15:59:49</t>
  </si>
  <si>
    <t>02.05.2022 16:00:27</t>
  </si>
  <si>
    <t>02.05.2022 16:00:28</t>
  </si>
  <si>
    <t>02.05.2022 16:00:47</t>
  </si>
  <si>
    <t>02.05.2022 16:00:48</t>
  </si>
  <si>
    <t>02.05.2022 16:00:51</t>
  </si>
  <si>
    <t>02.05.2022 16:01:07</t>
  </si>
  <si>
    <t>02.05.2022 16:01:19</t>
  </si>
  <si>
    <t>02.05.2022 16:01:51</t>
  </si>
  <si>
    <t>02.05.2022 16:01:57</t>
  </si>
  <si>
    <t>02.05.2022 16:01:59</t>
  </si>
  <si>
    <t>02.05.2022 16:02:12</t>
  </si>
  <si>
    <t>02.05.2022 16:02:14</t>
  </si>
  <si>
    <t>02.05.2022 16:02:15</t>
  </si>
  <si>
    <t>02.05.2022 16:02:17</t>
  </si>
  <si>
    <t>02.05.2022 16:02:24</t>
  </si>
  <si>
    <t>02.05.2022 16:02:29</t>
  </si>
  <si>
    <t>02.05.2022 16:02:44</t>
  </si>
  <si>
    <t>02.05.2022 16:02:56</t>
  </si>
  <si>
    <t>02.05.2022 16:02:59</t>
  </si>
  <si>
    <t>02.05.2022 16:03:07</t>
  </si>
  <si>
    <t>02.05.2022 16:03:14</t>
  </si>
  <si>
    <t>02.05.2022 16:03:17</t>
  </si>
  <si>
    <t>02.05.2022 16:03:19</t>
  </si>
  <si>
    <t>02.05.2022 16:03:20</t>
  </si>
  <si>
    <t>02.05.2022 16:03:25</t>
  </si>
  <si>
    <t>02.05.2022 16:03:26</t>
  </si>
  <si>
    <t>02.05.2022 16:03:32</t>
  </si>
  <si>
    <t>02.05.2022 16:03:43</t>
  </si>
  <si>
    <t>02.05.2022 16:03:44</t>
  </si>
  <si>
    <t>02.05.2022 16:04:03</t>
  </si>
  <si>
    <t>02.05.2022 16:04:59</t>
  </si>
  <si>
    <t>02.05.2022 16:05:14</t>
  </si>
  <si>
    <t>02.05.2022 16:05:15</t>
  </si>
  <si>
    <t>02.05.2022 16:05:21</t>
  </si>
  <si>
    <t>02.05.2022 16:05:30</t>
  </si>
  <si>
    <t>02.05.2022 16:05:47</t>
  </si>
  <si>
    <t>02.05.2022 16:05:49</t>
  </si>
  <si>
    <t>02.05.2022 16:05:55</t>
  </si>
  <si>
    <t>02.05.2022 16:06:27</t>
  </si>
  <si>
    <t>02.05.2022 16:06:28</t>
  </si>
  <si>
    <t>02.05.2022 16:07:10</t>
  </si>
  <si>
    <t>02.05.2022 16:07:13</t>
  </si>
  <si>
    <t>02.05.2022 16:07:24</t>
  </si>
  <si>
    <t>02.05.2022 16:07:25</t>
  </si>
  <si>
    <t>02.05.2022 16:07:27</t>
  </si>
  <si>
    <t>02.05.2022 16:07:28</t>
  </si>
  <si>
    <t>02.05.2022 16:07:36</t>
  </si>
  <si>
    <t>02.05.2022 16:07:56</t>
  </si>
  <si>
    <t>02.05.2022 16:07:59</t>
  </si>
  <si>
    <t>02.05.2022 16:08:12</t>
  </si>
  <si>
    <t>02.05.2022 16:08:21</t>
  </si>
  <si>
    <t>02.05.2022 16:09:00</t>
  </si>
  <si>
    <t>02.05.2022 16:09:01</t>
  </si>
  <si>
    <t>02.05.2022 16:09:19</t>
  </si>
  <si>
    <t>02.05.2022 16:09:28</t>
  </si>
  <si>
    <t>02.05.2022 16:09:33</t>
  </si>
  <si>
    <t>02.05.2022 16:09:43</t>
  </si>
  <si>
    <t>02.05.2022 16:09:50</t>
  </si>
  <si>
    <t>02.05.2022 16:10:07</t>
  </si>
  <si>
    <t>02.05.2022 16:10:28</t>
  </si>
  <si>
    <t>02.05.2022 16:10:57</t>
  </si>
  <si>
    <t>02.05.2022 16:10:59</t>
  </si>
  <si>
    <t>02.05.2022 16:11:00</t>
  </si>
  <si>
    <t>02.05.2022 16:11:09</t>
  </si>
  <si>
    <t>02.05.2022 16:11:11</t>
  </si>
  <si>
    <t>02.05.2022 16:11:20</t>
  </si>
  <si>
    <t>02.05.2022 16:11:27</t>
  </si>
  <si>
    <t>02.05.2022 16:11:30</t>
  </si>
  <si>
    <t>02.05.2022 16:11:32</t>
  </si>
  <si>
    <t>02.05.2022 16:11:33</t>
  </si>
  <si>
    <t>02.05.2022 16:11:36</t>
  </si>
  <si>
    <t>02.05.2022 16:11:42</t>
  </si>
  <si>
    <t>02.05.2022 16:11:52</t>
  </si>
  <si>
    <t>02.05.2022 16:11:53</t>
  </si>
  <si>
    <t>02.05.2022 16:11:55</t>
  </si>
  <si>
    <t>02.05.2022 16:11:56</t>
  </si>
  <si>
    <t>02.05.2022 16:11:58</t>
  </si>
  <si>
    <t>02.05.2022 16:11:59</t>
  </si>
  <si>
    <t>02.05.2022 16:12:17</t>
  </si>
  <si>
    <t>02.05.2022 16:12:28</t>
  </si>
  <si>
    <t>02.05.2022 16:12:40</t>
  </si>
  <si>
    <t>02.05.2022 16:12:41</t>
  </si>
  <si>
    <t>02.05.2022 16:12:51</t>
  </si>
  <si>
    <t>02.05.2022 16:12:52</t>
  </si>
  <si>
    <t>02.05.2022 16:13:12</t>
  </si>
  <si>
    <t>02.05.2022 16:13:13</t>
  </si>
  <si>
    <t>02.05.2022 16:13:15</t>
  </si>
  <si>
    <t>02.05.2022 16:13:34</t>
  </si>
  <si>
    <t>02.05.2022 16:13:36</t>
  </si>
  <si>
    <t>02.05.2022 16:13:37</t>
  </si>
  <si>
    <t>02.05.2022 16:13:48</t>
  </si>
  <si>
    <t>02.05.2022 16:13:49</t>
  </si>
  <si>
    <t>02.05.2022 16:13:52</t>
  </si>
  <si>
    <t>02.05.2022 16:13:54</t>
  </si>
  <si>
    <t>02.05.2022 16:13:55</t>
  </si>
  <si>
    <t>02.05.2022 16:14:11</t>
  </si>
  <si>
    <t>02.05.2022 16:14:12</t>
  </si>
  <si>
    <t>02.05.2022 16:14:15</t>
  </si>
  <si>
    <t>02.05.2022 16:14:17</t>
  </si>
  <si>
    <t>02.05.2022 16:14:20</t>
  </si>
  <si>
    <t>02.05.2022 16:14:33</t>
  </si>
  <si>
    <t>02.05.2022 16:14:51</t>
  </si>
  <si>
    <t>02.05.2022 16:14:53</t>
  </si>
  <si>
    <t>02.05.2022 16:15:00</t>
  </si>
  <si>
    <t>02.05.2022 16:15:01</t>
  </si>
  <si>
    <t>02.05.2022 16:15:03</t>
  </si>
  <si>
    <t>02.05.2022 16:15:15</t>
  </si>
  <si>
    <t>02.05.2022 16:15:21</t>
  </si>
  <si>
    <t>02.05.2022 16:15:25</t>
  </si>
  <si>
    <t>02.05.2022 16:15:34</t>
  </si>
  <si>
    <t>02.05.2022 16:15:36</t>
  </si>
  <si>
    <t>02.05.2022 16:15:42</t>
  </si>
  <si>
    <t>02.05.2022 16:15:54</t>
  </si>
  <si>
    <t>02.05.2022 16:16:03</t>
  </si>
  <si>
    <t>02.05.2022 16:16:09</t>
  </si>
  <si>
    <t>02.05.2022 16:16:12</t>
  </si>
  <si>
    <t>02.05.2022 16:16:31</t>
  </si>
  <si>
    <t>02.05.2022 16:16:46</t>
  </si>
  <si>
    <t>02.05.2022 16:16:48</t>
  </si>
  <si>
    <t>02.05.2022 16:17:12</t>
  </si>
  <si>
    <t>02.05.2022 16:17:13</t>
  </si>
  <si>
    <t>02.05.2022 16:17:24</t>
  </si>
  <si>
    <t>02.05.2022 16:17:28</t>
  </si>
  <si>
    <t>02.05.2022 16:17:34</t>
  </si>
  <si>
    <t>02.05.2022 16:17:43</t>
  </si>
  <si>
    <t>02.05.2022 16:17:46</t>
  </si>
  <si>
    <t>02.05.2022 16:17:48</t>
  </si>
  <si>
    <t>02.05.2022 16:17:49</t>
  </si>
  <si>
    <t>02.05.2022 16:18:00</t>
  </si>
  <si>
    <t>02.05.2022 16:18:01</t>
  </si>
  <si>
    <t>02.05.2022 16:18:06</t>
  </si>
  <si>
    <t>02.05.2022 16:18:07</t>
  </si>
  <si>
    <t>02.05.2022 16:18:28</t>
  </si>
  <si>
    <t>02.05.2022 16:18:30</t>
  </si>
  <si>
    <t>02.05.2022 16:18:34</t>
  </si>
  <si>
    <t>02.05.2022 16:18:36</t>
  </si>
  <si>
    <t>02.05.2022 16:18:42</t>
  </si>
  <si>
    <t>02.05.2022 16:19:13</t>
  </si>
  <si>
    <t>02.05.2022 16:19:15</t>
  </si>
  <si>
    <t>02.05.2022 16:19:16</t>
  </si>
  <si>
    <t>02.05.2022 16:19:18</t>
  </si>
  <si>
    <t>02.05.2022 16:19:25</t>
  </si>
  <si>
    <t>02.05.2022 16:19:27</t>
  </si>
  <si>
    <t>02.05.2022 16:19:30</t>
  </si>
  <si>
    <t>02.05.2022 16:19:37</t>
  </si>
  <si>
    <t>02.05.2022 16:19:59</t>
  </si>
  <si>
    <t>02.05.2022 16:20:02</t>
  </si>
  <si>
    <t>02.05.2022 16:20:26</t>
  </si>
  <si>
    <t>02.05.2022 16:20:30</t>
  </si>
  <si>
    <t>02.05.2022 16:20:35</t>
  </si>
  <si>
    <t>02.05.2022 16:20:50</t>
  </si>
  <si>
    <t>02.05.2022 16:20:52</t>
  </si>
  <si>
    <t>02.05.2022 16:21:31</t>
  </si>
  <si>
    <t>02.05.2022 16:21:47</t>
  </si>
  <si>
    <t>02.05.2022 16:21:48</t>
  </si>
  <si>
    <t>02.05.2022 16:21:50</t>
  </si>
  <si>
    <t>02.05.2022 16:21:51</t>
  </si>
  <si>
    <t>02.05.2022 16:21:54</t>
  </si>
  <si>
    <t>02.05.2022 16:22:12</t>
  </si>
  <si>
    <t>02.05.2022 16:22:27</t>
  </si>
  <si>
    <t>02.05.2022 16:22:45</t>
  </si>
  <si>
    <t>02.05.2022 16:22:48</t>
  </si>
  <si>
    <t>02.05.2022 16:22:50</t>
  </si>
  <si>
    <t>02.05.2022 16:22:59</t>
  </si>
  <si>
    <t>02.05.2022 16:23:03</t>
  </si>
  <si>
    <t>02.05.2022 16:23:05</t>
  </si>
  <si>
    <t>02.05.2022 16:23:12</t>
  </si>
  <si>
    <t>02.05.2022 16:23:15</t>
  </si>
  <si>
    <t>02.05.2022 16:24:12</t>
  </si>
  <si>
    <t>02.05.2022 16:24:19</t>
  </si>
  <si>
    <t>02.05.2022 16:24:25</t>
  </si>
  <si>
    <t>02.05.2022 16:24:31</t>
  </si>
  <si>
    <t>02.05.2022 16:24:41</t>
  </si>
  <si>
    <t>02.05.2022 16:24:42</t>
  </si>
  <si>
    <t>02.05.2022 16:24:50</t>
  </si>
  <si>
    <t>02.05.2022 16:24:54</t>
  </si>
  <si>
    <t>02.05.2022 16:24:56</t>
  </si>
  <si>
    <t>02.05.2022 16:24:57</t>
  </si>
  <si>
    <t>02.05.2022 16:24:59</t>
  </si>
  <si>
    <t>02.05.2022 16:25:00</t>
  </si>
  <si>
    <t>02.05.2022 16:25:03</t>
  </si>
  <si>
    <t>02.05.2022 16:25:05</t>
  </si>
  <si>
    <t>02.05.2022 16:25:20</t>
  </si>
  <si>
    <t>02.05.2022 16:25:23</t>
  </si>
  <si>
    <t>02.05.2022 16:25:29</t>
  </si>
  <si>
    <t>02.05.2022 16:26:00</t>
  </si>
  <si>
    <t>02.05.2022 16:26:01</t>
  </si>
  <si>
    <t>02.05.2022 16:26:03</t>
  </si>
  <si>
    <t>02.05.2022 16:26:13</t>
  </si>
  <si>
    <t>02.05.2022 16:26:21</t>
  </si>
  <si>
    <t>02.05.2022 16:26:28</t>
  </si>
  <si>
    <t>02.05.2022 16:26:36</t>
  </si>
  <si>
    <t>02.05.2022 16:26:37</t>
  </si>
  <si>
    <t>02.05.2022 16:26:40</t>
  </si>
  <si>
    <t>02.05.2022 16:26:42</t>
  </si>
  <si>
    <t>02.05.2022 16:27:18</t>
  </si>
  <si>
    <t>02.05.2022 16:27:53</t>
  </si>
  <si>
    <t>02.05.2022 16:27:54</t>
  </si>
  <si>
    <t>02.05.2022 16:28:03</t>
  </si>
  <si>
    <t>02.05.2022 16:28:09</t>
  </si>
  <si>
    <t>02.05.2022 16:28:10</t>
  </si>
  <si>
    <t>02.05.2022 16:28:21</t>
  </si>
  <si>
    <t>02.05.2022 16:28:22</t>
  </si>
  <si>
    <t>02.05.2022 16:28:24</t>
  </si>
  <si>
    <t>02.05.2022 16:28:28</t>
  </si>
  <si>
    <t>02.05.2022 16:28:30</t>
  </si>
  <si>
    <t>02.05.2022 16:28:31</t>
  </si>
  <si>
    <t>02.05.2022 16:28:33</t>
  </si>
  <si>
    <t>02.05.2022 16:28:34</t>
  </si>
  <si>
    <t>02.05.2022 16:28:37</t>
  </si>
  <si>
    <t>02.05.2022 16:28:42</t>
  </si>
  <si>
    <t>02.05.2022 16:28:43</t>
  </si>
  <si>
    <t>02.05.2022 16:28:57</t>
  </si>
  <si>
    <t>02.05.2022 16:29:24</t>
  </si>
  <si>
    <t>02.05.2022 16:29:41</t>
  </si>
  <si>
    <t>02.05.2022 16:29:48</t>
  </si>
  <si>
    <t>02.05.2022 16:30:28</t>
  </si>
  <si>
    <t>02.05.2022 16:30:31</t>
  </si>
  <si>
    <t>02.05.2022 16:30:59</t>
  </si>
  <si>
    <t>02.05.2022 16:31:00</t>
  </si>
  <si>
    <t>02.05.2022 16:31:02</t>
  </si>
  <si>
    <t>02.05.2022 16:31:06</t>
  </si>
  <si>
    <t>02.05.2022 16:31:17</t>
  </si>
  <si>
    <t>02.05.2022 16:31:35</t>
  </si>
  <si>
    <t>02.05.2022 16:31:41</t>
  </si>
  <si>
    <t>02.05.2022 16:31:43</t>
  </si>
  <si>
    <t>02.05.2022 16:31:44</t>
  </si>
  <si>
    <t>02.05.2022 16:31:56</t>
  </si>
  <si>
    <t>02.05.2022 16:32:05</t>
  </si>
  <si>
    <t>02.05.2022 16:32:07</t>
  </si>
  <si>
    <t>02.05.2022 16:32:28</t>
  </si>
  <si>
    <t>02.05.2022 16:32:35</t>
  </si>
  <si>
    <t>02.05.2022 16:32:46</t>
  </si>
  <si>
    <t>02.05.2022 16:32:49</t>
  </si>
  <si>
    <t>02.05.2022 16:32:51</t>
  </si>
  <si>
    <t>02.05.2022 16:32:52</t>
  </si>
  <si>
    <t>02.05.2022 16:32:54</t>
  </si>
  <si>
    <t>02.05.2022 16:33:00</t>
  </si>
  <si>
    <t>02.05.2022 16:33:07</t>
  </si>
  <si>
    <t>02.05.2022 16:33:09</t>
  </si>
  <si>
    <t>02.05.2022 16:33:51</t>
  </si>
  <si>
    <t>02.05.2022 16:33:53</t>
  </si>
  <si>
    <t>02.05.2022 16:33:54</t>
  </si>
  <si>
    <t>02.05.2022 16:33:56</t>
  </si>
  <si>
    <t>02.05.2022 16:33:57</t>
  </si>
  <si>
    <t>02.05.2022 16:33:59</t>
  </si>
  <si>
    <t>02.05.2022 16:34:27</t>
  </si>
  <si>
    <t>02.05.2022 16:34:30</t>
  </si>
  <si>
    <t>02.05.2022 16:34:35</t>
  </si>
  <si>
    <t>02.05.2022 16:34:37</t>
  </si>
  <si>
    <t>02.05.2022 16:35:04</t>
  </si>
  <si>
    <t>02.05.2022 16:35:16</t>
  </si>
  <si>
    <t>02.05.2022 16:35:37</t>
  </si>
  <si>
    <t>02.05.2022 16:35:39</t>
  </si>
  <si>
    <t>02.05.2022 16:35:40</t>
  </si>
  <si>
    <t>02.05.2022 16:35:46</t>
  </si>
  <si>
    <t>02.05.2022 16:35:51</t>
  </si>
  <si>
    <t>02.05.2022 16:35:54</t>
  </si>
  <si>
    <t>02.05.2022 16:35:56</t>
  </si>
  <si>
    <t>02.05.2022 16:36:20</t>
  </si>
  <si>
    <t>02.05.2022 16:36:33</t>
  </si>
  <si>
    <t>02.05.2022 16:36:38</t>
  </si>
  <si>
    <t>02.05.2022 16:36:39</t>
  </si>
  <si>
    <t>02.05.2022 16:36:55</t>
  </si>
  <si>
    <t>02.05.2022 16:36:56</t>
  </si>
  <si>
    <t>02.05.2022 16:37:01</t>
  </si>
  <si>
    <t>02.05.2022 16:37:02</t>
  </si>
  <si>
    <t>02.05.2022 16:37:22</t>
  </si>
  <si>
    <t>02.05.2022 16:37:26</t>
  </si>
  <si>
    <t>02.05.2022 16:37:51</t>
  </si>
  <si>
    <t>02.05.2022 16:37:52</t>
  </si>
  <si>
    <t>02.05.2022 16:38:00</t>
  </si>
  <si>
    <t>02.05.2022 16:38:09</t>
  </si>
  <si>
    <t>02.05.2022 16:38:10</t>
  </si>
  <si>
    <t>02.05.2022 16:38:15</t>
  </si>
  <si>
    <t>02.05.2022 16:38:28</t>
  </si>
  <si>
    <t>02.05.2022 16:38:33</t>
  </si>
  <si>
    <t>02.05.2022 16:38:34</t>
  </si>
  <si>
    <t>02.05.2022 16:38:40</t>
  </si>
  <si>
    <t>02.05.2022 16:39:01</t>
  </si>
  <si>
    <t>02.05.2022 16:39:21</t>
  </si>
  <si>
    <t>02.05.2022 16:39:47</t>
  </si>
  <si>
    <t>02.05.2022 16:39:53</t>
  </si>
  <si>
    <t>02.05.2022 16:39:56</t>
  </si>
  <si>
    <t>02.05.2022 16:39:57</t>
  </si>
  <si>
    <t>02.05.2022 16:39:59</t>
  </si>
  <si>
    <t>02.05.2022 16:40:00</t>
  </si>
  <si>
    <t>02.05.2022 16:40:02</t>
  </si>
  <si>
    <t>02.05.2022 16:40:03</t>
  </si>
  <si>
    <t>02.05.2022 16:40:08</t>
  </si>
  <si>
    <t>02.05.2022 16:40:09</t>
  </si>
  <si>
    <t>02.05.2022 16:40:15</t>
  </si>
  <si>
    <t>02.05.2022 16:40:20</t>
  </si>
  <si>
    <t>02.05.2022 16:40:26</t>
  </si>
  <si>
    <t>02.05.2022 16:40:38</t>
  </si>
  <si>
    <t>02.05.2022 16:40:39</t>
  </si>
  <si>
    <t>02.05.2022 16:40:55</t>
  </si>
  <si>
    <t>02.05.2022 16:41:35</t>
  </si>
  <si>
    <t>02.05.2022 16:41:39</t>
  </si>
  <si>
    <t>02.05.2022 16:41:41</t>
  </si>
  <si>
    <t>02.05.2022 16:41:47</t>
  </si>
  <si>
    <t>02.05.2022 16:41:53</t>
  </si>
  <si>
    <t>02.05.2022 16:42:00</t>
  </si>
  <si>
    <t>02.05.2022 16:42:04</t>
  </si>
  <si>
    <t>02.05.2022 16:42:07</t>
  </si>
  <si>
    <t>02.05.2022 16:42:19</t>
  </si>
  <si>
    <t>02.05.2022 16:42:30</t>
  </si>
  <si>
    <t>02.05.2022 16:42:31</t>
  </si>
  <si>
    <t>02.05.2022 16:43:01</t>
  </si>
  <si>
    <t>02.05.2022 16:43:03</t>
  </si>
  <si>
    <t>02.05.2022 16:43:19</t>
  </si>
  <si>
    <t>02.05.2022 16:43:24</t>
  </si>
  <si>
    <t>02.05.2022 16:43:47</t>
  </si>
  <si>
    <t>02.05.2022 16:43:48</t>
  </si>
  <si>
    <t>02.05.2022 16:43:50</t>
  </si>
  <si>
    <t>02.05.2022 16:43:51</t>
  </si>
  <si>
    <t>02.05.2022 16:44:13</t>
  </si>
  <si>
    <t>02.05.2022 16:44:21</t>
  </si>
  <si>
    <t>02.05.2022 16:44:22</t>
  </si>
  <si>
    <t>02.05.2022 16:44:24</t>
  </si>
  <si>
    <t>02.05.2022 16:44:28</t>
  </si>
  <si>
    <t>02.05.2022 16:44:57</t>
  </si>
  <si>
    <t>02.05.2022 16:45:28</t>
  </si>
  <si>
    <t>02.05.2022 16:45:30</t>
  </si>
  <si>
    <t>02.05.2022 16:45:37</t>
  </si>
  <si>
    <t>02.05.2022 16:45:50</t>
  </si>
  <si>
    <t>02.05.2022 16:45:59</t>
  </si>
  <si>
    <t>02.05.2022 16:46:02</t>
  </si>
  <si>
    <t>02.05.2022 16:46:11</t>
  </si>
  <si>
    <t>02.05.2022 16:46:17</t>
  </si>
  <si>
    <t>02.05.2022 16:46:18</t>
  </si>
  <si>
    <t>02.05.2022 16:46:27</t>
  </si>
  <si>
    <t>02.05.2022 16:46:29</t>
  </si>
  <si>
    <t>02.05.2022 16:46:30</t>
  </si>
  <si>
    <t>02.05.2022 16:46:32</t>
  </si>
  <si>
    <t>02.05.2022 16:46:44</t>
  </si>
  <si>
    <t>02.05.2022 16:47:00</t>
  </si>
  <si>
    <t>02.05.2022 16:47:01</t>
  </si>
  <si>
    <t>02.05.2022 16:47:31</t>
  </si>
  <si>
    <t>02.05.2022 16:47:33</t>
  </si>
  <si>
    <t>02.05.2022 16:47:46</t>
  </si>
  <si>
    <t>02.05.2022 16:47:48</t>
  </si>
  <si>
    <t>02.05.2022 16:47:50</t>
  </si>
  <si>
    <t>02.05.2022 16:47:51</t>
  </si>
  <si>
    <t>02.05.2022 16:48:04</t>
  </si>
  <si>
    <t>02.05.2022 16:48:21</t>
  </si>
  <si>
    <t>02.05.2022 16:48:33</t>
  </si>
  <si>
    <t>02.05.2022 16:49:03</t>
  </si>
  <si>
    <t>02.05.2022 16:49:04</t>
  </si>
  <si>
    <t>02.05.2022 16:49:19</t>
  </si>
  <si>
    <t>02.05.2022 16:49:50</t>
  </si>
  <si>
    <t>02.05.2022 16:50:00</t>
  </si>
  <si>
    <t>02.05.2022 16:50:16</t>
  </si>
  <si>
    <t>02.05.2022 16:50:21</t>
  </si>
  <si>
    <t>02.05.2022 16:50:27</t>
  </si>
  <si>
    <t>02.05.2022 16:50:40</t>
  </si>
  <si>
    <t>02.05.2022 16:50:42</t>
  </si>
  <si>
    <t>02.05.2022 16:50:43</t>
  </si>
  <si>
    <t>02.05.2022 16:50:45</t>
  </si>
  <si>
    <t>02.05.2022 16:50:53</t>
  </si>
  <si>
    <t>02.05.2022 16:51:18</t>
  </si>
  <si>
    <t>02.05.2022 16:51:19</t>
  </si>
  <si>
    <t>02.05.2022 16:51:57</t>
  </si>
  <si>
    <t>02.05.2022 16:52:13</t>
  </si>
  <si>
    <t>02.05.2022 16:52:25</t>
  </si>
  <si>
    <t>02.05.2022 16:52:27</t>
  </si>
  <si>
    <t>02.05.2022 16:52:33</t>
  </si>
  <si>
    <t>02.05.2022 16:52:40</t>
  </si>
  <si>
    <t>02.05.2022 16:52:47</t>
  </si>
  <si>
    <t>02.05.2022 16:52:53</t>
  </si>
  <si>
    <t>02.05.2022 16:52:54</t>
  </si>
  <si>
    <t>02.05.2022 16:53:04</t>
  </si>
  <si>
    <t>02.05.2022 16:53:07</t>
  </si>
  <si>
    <t>02.05.2022 16:53:09</t>
  </si>
  <si>
    <t>02.05.2022 16:53:13</t>
  </si>
  <si>
    <t>02.05.2022 16:53:19</t>
  </si>
  <si>
    <t>02.05.2022 16:53:24</t>
  </si>
  <si>
    <t>02.05.2022 16:53:50</t>
  </si>
  <si>
    <t>02.05.2022 16:53:51</t>
  </si>
  <si>
    <t>02.05.2022 16:54:13</t>
  </si>
  <si>
    <t>02.05.2022 16:54:16</t>
  </si>
  <si>
    <t>02.05.2022 16:54:18</t>
  </si>
  <si>
    <t>02.05.2022 16:54:21</t>
  </si>
  <si>
    <t>02.05.2022 16:54:25</t>
  </si>
  <si>
    <t>02.05.2022 16:54:37</t>
  </si>
  <si>
    <t>02.05.2022 16:54:40</t>
  </si>
  <si>
    <t>02.05.2022 16:54:42</t>
  </si>
  <si>
    <t>02.05.2022 16:54:45</t>
  </si>
  <si>
    <t>02.05.2022 16:55:07</t>
  </si>
  <si>
    <t>02.05.2022 16:55:09</t>
  </si>
  <si>
    <t>02.05.2022 16:55:30</t>
  </si>
  <si>
    <t>02.05.2022 16:55:31</t>
  </si>
  <si>
    <t>02.05.2022 16:55:33</t>
  </si>
  <si>
    <t>02.05.2022 16:55:36</t>
  </si>
  <si>
    <t>02.05.2022 16:55:37</t>
  </si>
  <si>
    <t>02.05.2022 16:55:39</t>
  </si>
  <si>
    <t>02.05.2022 16:55:51</t>
  </si>
  <si>
    <t>02.05.2022 16:55:56</t>
  </si>
  <si>
    <t>02.05.2022 16:55:57</t>
  </si>
  <si>
    <t>02.05.2022 16:55:59</t>
  </si>
  <si>
    <t>02.05.2022 16:56:24</t>
  </si>
  <si>
    <t>02.05.2022 16:56:41</t>
  </si>
  <si>
    <t>02.05.2022 16:56:43</t>
  </si>
  <si>
    <t>02.05.2022 16:56:44</t>
  </si>
  <si>
    <t>02.05.2022 16:56:45</t>
  </si>
  <si>
    <t>02.05.2022 16:57:34</t>
  </si>
  <si>
    <t>02.05.2022 16:57:42</t>
  </si>
  <si>
    <t>02.05.2022 16:58:01</t>
  </si>
  <si>
    <t>02.05.2022 16:58:39</t>
  </si>
  <si>
    <t>02.05.2022 16:59:15</t>
  </si>
  <si>
    <t>02.05.2022 16:59:16</t>
  </si>
  <si>
    <t>02.05.2022 17:00:01</t>
  </si>
  <si>
    <t>02.05.2022 17:00:03</t>
  </si>
  <si>
    <t>02.05.2022 17:00:04</t>
  </si>
  <si>
    <t>02.05.2022 17:00:59</t>
  </si>
  <si>
    <t>02.05.2022 17:01:02</t>
  </si>
  <si>
    <t>02.05.2022 17:01:09</t>
  </si>
  <si>
    <t>02.05.2022 17:01:11</t>
  </si>
  <si>
    <t>02.05.2022 17:01:37</t>
  </si>
  <si>
    <t>02.05.2022 17:01:40</t>
  </si>
  <si>
    <t>02.05.2022 17:01:59</t>
  </si>
  <si>
    <t>02.05.2022 17:02:01</t>
  </si>
  <si>
    <t>02.05.2022 17:02:02</t>
  </si>
  <si>
    <t>02.05.2022 17:02:10</t>
  </si>
  <si>
    <t>02.05.2022 17:02:13</t>
  </si>
  <si>
    <t>02.05.2022 17:02:19</t>
  </si>
  <si>
    <t>02.05.2022 17:02:20</t>
  </si>
  <si>
    <t>02.05.2022 17:02:22</t>
  </si>
  <si>
    <t>02.05.2022 17:02:23</t>
  </si>
  <si>
    <t>02.05.2022 17:02:26</t>
  </si>
  <si>
    <t>02.05.2022 17:02:29</t>
  </si>
  <si>
    <t>02.05.2022 17:03:07</t>
  </si>
  <si>
    <t>02.05.2022 17:03:24</t>
  </si>
  <si>
    <t>02.05.2022 17:03:42</t>
  </si>
  <si>
    <t>02.05.2022 17:03:54</t>
  </si>
  <si>
    <t>02.05.2022 17:03:56</t>
  </si>
  <si>
    <t>02.05.2022 17:04:05</t>
  </si>
  <si>
    <t>02.05.2022 17:04:23</t>
  </si>
  <si>
    <t>02.05.2022 17:04:35</t>
  </si>
  <si>
    <t>02.05.2022 17:04:37</t>
  </si>
  <si>
    <t>02.05.2022 17:04:38</t>
  </si>
  <si>
    <t>02.05.2022 17:05:44</t>
  </si>
  <si>
    <t>02.05.2022 17:05:47</t>
  </si>
  <si>
    <t>02.05.2022 17:06:01</t>
  </si>
  <si>
    <t>02.05.2022 17:06:16</t>
  </si>
  <si>
    <t>02.05.2022 17:06:18</t>
  </si>
  <si>
    <t>02.05.2022 17:06:30</t>
  </si>
  <si>
    <t>02.05.2022 17:06:31</t>
  </si>
  <si>
    <t>02.05.2022 17:06:57</t>
  </si>
  <si>
    <t>02.05.2022 17:07:05</t>
  </si>
  <si>
    <t>02.05.2022 17:07:26</t>
  </si>
  <si>
    <t>02.05.2022 17:07:27</t>
  </si>
  <si>
    <t>02.05.2022 17:07:55</t>
  </si>
  <si>
    <t>02.05.2022 17:07:56</t>
  </si>
  <si>
    <t>02.05.2022 17:08:00</t>
  </si>
  <si>
    <t>02.05.2022 17:08:09</t>
  </si>
  <si>
    <t>02.05.2022 17:08:50</t>
  </si>
  <si>
    <t>02.05.2022 17:08:51</t>
  </si>
  <si>
    <t>02.05.2022 17:09:15</t>
  </si>
  <si>
    <t>02.05.2022 17:09:16</t>
  </si>
  <si>
    <t>02.05.2022 17:09:18</t>
  </si>
  <si>
    <t>02.05.2022 17:09:30</t>
  </si>
  <si>
    <t>02.05.2022 17:09:31</t>
  </si>
  <si>
    <t>02.05.2022 17:09:34</t>
  </si>
  <si>
    <t>02.05.2022 17:09:45</t>
  </si>
  <si>
    <t>02.05.2022 17:10:33</t>
  </si>
  <si>
    <t>02.05.2022 17:11:07</t>
  </si>
  <si>
    <t>02.05.2022 17:11:09</t>
  </si>
  <si>
    <t>02.05.2022 17:11:10</t>
  </si>
  <si>
    <t>02.05.2022 17:11:18</t>
  </si>
  <si>
    <t>02.05.2022 17:11:21</t>
  </si>
  <si>
    <t>02.05.2022 17:11:22</t>
  </si>
  <si>
    <t>02.05.2022 17:11:31</t>
  </si>
  <si>
    <t>02.05.2022 17:11:45</t>
  </si>
  <si>
    <t>02.05.2022 17:12:21</t>
  </si>
  <si>
    <t>02.05.2022 17:13:04</t>
  </si>
  <si>
    <t>02.05.2022 17:13:15</t>
  </si>
  <si>
    <t>02.05.2022 17:13:47</t>
  </si>
  <si>
    <t>02.05.2022 17:13:51</t>
  </si>
  <si>
    <t>02.05.2022 17:13:53</t>
  </si>
  <si>
    <t>02.05.2022 17:13:57</t>
  </si>
  <si>
    <t>02.05.2022 17:13:59</t>
  </si>
  <si>
    <t>02.05.2022 17:14:56</t>
  </si>
  <si>
    <t>02.05.2022 17:15:21</t>
  </si>
  <si>
    <t>02.05.2022 17:15:27</t>
  </si>
  <si>
    <t>02.05.2022 17:15:30</t>
  </si>
  <si>
    <t>02.05.2022 17:15:39</t>
  </si>
  <si>
    <t>02.05.2022 17:15:53</t>
  </si>
  <si>
    <t>02.05.2022 17:15:59</t>
  </si>
  <si>
    <t>02.05.2022 17:16:59</t>
  </si>
  <si>
    <t>02.05.2022 17:17:11</t>
  </si>
  <si>
    <t>02.05.2022 17:17:13</t>
  </si>
  <si>
    <t>02.05.2022 17:17:14</t>
  </si>
  <si>
    <t>02.05.2022 17:17:30</t>
  </si>
  <si>
    <t>02.05.2022 17:18:01</t>
  </si>
  <si>
    <t>02.05.2022 17:18:09</t>
  </si>
  <si>
    <t>02.05.2022 17:18:10</t>
  </si>
  <si>
    <t>02.05.2022 17:18:16</t>
  </si>
  <si>
    <t>02.05.2022 17:18:18</t>
  </si>
  <si>
    <t>02.05.2022 17:19:04</t>
  </si>
  <si>
    <t>02.05.2022 17:19:07</t>
  </si>
  <si>
    <t>02.05.2022 17:19:10</t>
  </si>
  <si>
    <t>02.05.2022 17:19:25</t>
  </si>
  <si>
    <t>02.05.2022 17:19:27</t>
  </si>
  <si>
    <t>02.05.2022 17:19:50</t>
  </si>
  <si>
    <t>02.05.2022 17:19:51</t>
  </si>
  <si>
    <t>02.05.2022 17:19:56</t>
  </si>
  <si>
    <t>02.05.2022 17:20:18</t>
  </si>
  <si>
    <t>02.05.2022 17:20:23</t>
  </si>
  <si>
    <t>02.05.2022 17:20:30</t>
  </si>
  <si>
    <t>02.05.2022 17:20:32</t>
  </si>
  <si>
    <t>02.05.2022 17:20:39</t>
  </si>
  <si>
    <t>02.05.2022 17:20:49</t>
  </si>
  <si>
    <t>02.05.2022 17:20:55</t>
  </si>
  <si>
    <t>02.05.2022 17:21:01</t>
  </si>
  <si>
    <t>02.05.2022 17:21:03</t>
  </si>
  <si>
    <t>02.05.2022 17:21:09</t>
  </si>
  <si>
    <t>02.05.2022 17:21:28</t>
  </si>
  <si>
    <t>02.05.2022 17:21:51</t>
  </si>
  <si>
    <t>02.05.2022 17:21:53</t>
  </si>
  <si>
    <t>02.05.2022 17:22:00</t>
  </si>
  <si>
    <t>02.05.2022 17:22:13</t>
  </si>
  <si>
    <t>02.05.2022 17:22:15</t>
  </si>
  <si>
    <t>02.05.2022 17:22:16</t>
  </si>
  <si>
    <t>02.05.2022 17:22:18</t>
  </si>
  <si>
    <t>02.05.2022 17:22:36</t>
  </si>
  <si>
    <t>02.05.2022 17:22:53</t>
  </si>
  <si>
    <t>02.05.2022 17:22:54</t>
  </si>
  <si>
    <t>02.05.2022 17:23:15</t>
  </si>
  <si>
    <t>02.05.2022 17:23:28</t>
  </si>
  <si>
    <t>02.05.2022 17:23:30</t>
  </si>
  <si>
    <t>02.05.2022 17:23:31</t>
  </si>
  <si>
    <t>02.05.2022 17:23:36</t>
  </si>
  <si>
    <t>02.05.2022 17:23:56</t>
  </si>
  <si>
    <t>02.05.2022 17:23:59</t>
  </si>
  <si>
    <t>02.05.2022 17:24:15</t>
  </si>
  <si>
    <t>02.05.2022 17:24:53</t>
  </si>
  <si>
    <t>02.05.2022 17:25:44</t>
  </si>
  <si>
    <t>02.05.2022 17:25:45</t>
  </si>
  <si>
    <t>02.05.2022 17:26:01</t>
  </si>
  <si>
    <t>02.05.2022 17:26:03</t>
  </si>
  <si>
    <t>02.05.2022 17:26:21</t>
  </si>
  <si>
    <t>02.05.2022 17:26:22</t>
  </si>
  <si>
    <t>02.05.2022 17:26:24</t>
  </si>
  <si>
    <t>02.05.2022 17:26:25</t>
  </si>
  <si>
    <t>02.05.2022 17:26:36</t>
  </si>
  <si>
    <t>02.05.2022 17:26:37</t>
  </si>
  <si>
    <t>02.05.2022 17:26:53</t>
  </si>
  <si>
    <t>02.05.2022 17:26:54</t>
  </si>
  <si>
    <t>02.05.2022 17:28:01</t>
  </si>
  <si>
    <t>02.05.2022 17:28:06</t>
  </si>
  <si>
    <t>02.05.2022 17:28:07</t>
  </si>
  <si>
    <t>02.05.2022 17:28:16</t>
  </si>
  <si>
    <t>02.05.2022 17:28:22</t>
  </si>
  <si>
    <t>02.05.2022 17:28:30</t>
  </si>
  <si>
    <t>02.05.2022 17:28:33</t>
  </si>
  <si>
    <t>02.05.2022 17:29:22</t>
  </si>
  <si>
    <t>02.05.2022 17:29:31</t>
  </si>
  <si>
    <t>02.05.2022 17:30:28</t>
  </si>
  <si>
    <t>02.05.2022 17:31:33</t>
  </si>
  <si>
    <t>02.05.2022 17:31:34</t>
  </si>
  <si>
    <t>02.05.2022 17:31:37</t>
  </si>
  <si>
    <t>02.05.2022 17:31:48</t>
  </si>
  <si>
    <t>02.05.2022 17:31:50</t>
  </si>
  <si>
    <t>02.05.2022 17:32:09</t>
  </si>
  <si>
    <t>02.05.2022 17:32:16</t>
  </si>
  <si>
    <t>02.05.2022 17:32:18</t>
  </si>
  <si>
    <t>02.05.2022 17:32:38</t>
  </si>
  <si>
    <t>02.05.2022 17:32:39</t>
  </si>
  <si>
    <t>02.05.2022 17:32:43</t>
  </si>
  <si>
    <t>02.05.2022 17:33:03</t>
  </si>
  <si>
    <t>02.05.2022 17:33:36</t>
  </si>
  <si>
    <t>02.05.2022 17:33:45</t>
  </si>
  <si>
    <t>02.05.2022 17:33:47</t>
  </si>
  <si>
    <t>02.05.2022 17:34:25</t>
  </si>
  <si>
    <t>02.05.2022 17:34:27</t>
  </si>
  <si>
    <t>02.05.2022 17:34:42</t>
  </si>
  <si>
    <t>02.05.2022 17:34:51</t>
  </si>
  <si>
    <t>02.05.2022 17:35:00</t>
  </si>
  <si>
    <t>02.05.2022 17:35:12</t>
  </si>
  <si>
    <t>02.05.2022 17:35:30</t>
  </si>
  <si>
    <t>02.05.2022 17:35:50</t>
  </si>
  <si>
    <t>02.05.2022 17:35:51</t>
  </si>
  <si>
    <t>02.05.2022 17:35:53</t>
  </si>
  <si>
    <t>02.05.2022 17:36:13</t>
  </si>
  <si>
    <t>02.05.2022 17:36:16</t>
  </si>
  <si>
    <t>02.05.2022 17:36:28</t>
  </si>
  <si>
    <t>02.05.2022 17:36:30</t>
  </si>
  <si>
    <t>02.05.2022 17:36:40</t>
  </si>
  <si>
    <t>02.05.2022 17:36:42</t>
  </si>
  <si>
    <t>02.05.2022 17:36:56</t>
  </si>
  <si>
    <t>02.05.2022 17:37:12</t>
  </si>
  <si>
    <t>02.05.2022 17:37:18</t>
  </si>
  <si>
    <t>02.05.2022 17:37:20</t>
  </si>
  <si>
    <t>02.05.2022 17:37:26</t>
  </si>
  <si>
    <t>02.05.2022 17:37:27</t>
  </si>
  <si>
    <t>02.05.2022 17:37:29</t>
  </si>
  <si>
    <t>02.05.2022 17:37:42</t>
  </si>
  <si>
    <t>02.05.2022 17:37:44</t>
  </si>
  <si>
    <t>02.05.2022 17:37:45</t>
  </si>
  <si>
    <t>02.05.2022 17:37:47</t>
  </si>
  <si>
    <t>02.05.2022 17:37:48</t>
  </si>
  <si>
    <t>02.05.2022 17:38:24</t>
  </si>
  <si>
    <t>02.05.2022 17:38:42</t>
  </si>
  <si>
    <t>02.05.2022 17:38:57</t>
  </si>
  <si>
    <t>02.05.2022 17:39:07</t>
  </si>
  <si>
    <t>02.05.2022 17:39:13</t>
  </si>
  <si>
    <t>02.05.2022 17:39:28</t>
  </si>
  <si>
    <t>02.05.2022 17:39:34</t>
  </si>
  <si>
    <t>02.05.2022 17:39:36</t>
  </si>
  <si>
    <t>02.05.2022 17:39:37</t>
  </si>
  <si>
    <t>02.05.2022 17:39:39</t>
  </si>
  <si>
    <t>02.05.2022 17:39:40</t>
  </si>
  <si>
    <t>02.05.2022 17:39:42</t>
  </si>
  <si>
    <t>02.05.2022 17:40:12</t>
  </si>
  <si>
    <t>02.05.2022 17:40:13</t>
  </si>
  <si>
    <t>02.05.2022 17:40:27</t>
  </si>
  <si>
    <t>02.05.2022 17:40:28</t>
  </si>
  <si>
    <t>02.05.2022 17:40:30</t>
  </si>
  <si>
    <t>02.05.2022 17:40:31</t>
  </si>
  <si>
    <t>02.05.2022 17:40:33</t>
  </si>
  <si>
    <t>02.05.2022 17:40:34</t>
  </si>
  <si>
    <t>02.05.2022 17:40:36</t>
  </si>
  <si>
    <t>02.05.2022 17:40:54</t>
  </si>
  <si>
    <t>02.05.2022 17:41:06</t>
  </si>
  <si>
    <t>02.05.2022 17:41:07</t>
  </si>
  <si>
    <t>02.05.2022 17:41:09</t>
  </si>
  <si>
    <t>02.05.2022 17:41:53</t>
  </si>
  <si>
    <t>02.05.2022 17:41:54</t>
  </si>
  <si>
    <t>02.05.2022 17:41:57</t>
  </si>
  <si>
    <t>02.05.2022 17:42:03</t>
  </si>
  <si>
    <t>02.05.2022 17:42:05</t>
  </si>
  <si>
    <t>02.05.2022 17:42:40</t>
  </si>
  <si>
    <t>02.05.2022 17:42:53</t>
  </si>
  <si>
    <t>02.05.2022 17:43:24</t>
  </si>
  <si>
    <t>02.05.2022 17:43:48</t>
  </si>
  <si>
    <t>02.05.2022 17:43:53</t>
  </si>
  <si>
    <t>02.05.2022 17:44:07</t>
  </si>
  <si>
    <t>02.05.2022 17:44:15</t>
  </si>
  <si>
    <t>02.05.2022 17:44:16</t>
  </si>
  <si>
    <t>02.05.2022 17:44:31</t>
  </si>
  <si>
    <t>02.05.2022 17:44:33</t>
  </si>
  <si>
    <t>02.05.2022 17:44:36</t>
  </si>
  <si>
    <t>02.05.2022 17:44:37</t>
  </si>
  <si>
    <t>02.05.2022 17:44:46</t>
  </si>
  <si>
    <t>02.05.2022 17:45:34</t>
  </si>
  <si>
    <t>02.05.2022 17:45:40</t>
  </si>
  <si>
    <t>02.05.2022 17:45:42</t>
  </si>
  <si>
    <t>02.05.2022 17:45:56</t>
  </si>
  <si>
    <t>02.05.2022 17:45:59</t>
  </si>
  <si>
    <t>02.05.2022 17:46:46</t>
  </si>
  <si>
    <t>02.05.2022 17:46:47</t>
  </si>
  <si>
    <t>02.05.2022 17:46:56</t>
  </si>
  <si>
    <t>02.05.2022 17:47:16</t>
  </si>
  <si>
    <t>02.05.2022 17:47:17</t>
  </si>
  <si>
    <t>02.05.2022 17:47:20</t>
  </si>
  <si>
    <t>02.05.2022 17:47:22</t>
  </si>
  <si>
    <t>02.05.2022 17:47:23</t>
  </si>
  <si>
    <t>02.05.2022 17:47:37</t>
  </si>
  <si>
    <t>02.05.2022 17:47:40</t>
  </si>
  <si>
    <t>02.05.2022 17:47:52</t>
  </si>
  <si>
    <t>02.05.2022 17:47:54</t>
  </si>
  <si>
    <t>02.05.2022 17:47:58</t>
  </si>
  <si>
    <t>02.05.2022 17:48:07</t>
  </si>
  <si>
    <t>02.05.2022 17:48:10</t>
  </si>
  <si>
    <t>02.05.2022 17:48:38</t>
  </si>
  <si>
    <t>02.05.2022 17:49:03</t>
  </si>
  <si>
    <t>02.05.2022 17:49:04</t>
  </si>
  <si>
    <t>02.05.2022 17:49:21</t>
  </si>
  <si>
    <t>02.05.2022 17:49:22</t>
  </si>
  <si>
    <t>02.05.2022 17:49:28</t>
  </si>
  <si>
    <t>02.05.2022 17:49:30</t>
  </si>
  <si>
    <t>02.05.2022 17:49:36</t>
  </si>
  <si>
    <t>02.05.2022 17:49:54</t>
  </si>
  <si>
    <t>02.05.2022 17:49:56</t>
  </si>
  <si>
    <t>02.05.2022 17:50:03</t>
  </si>
  <si>
    <t>02.05.2022 17:50:12</t>
  </si>
  <si>
    <t>02.05.2022 17:50:14</t>
  </si>
  <si>
    <t>02.05.2022 17:50:18</t>
  </si>
  <si>
    <t>02.05.2022 17:50:24</t>
  </si>
  <si>
    <t>02.05.2022 17:50:30</t>
  </si>
  <si>
    <t>02.05.2022 17:50:32</t>
  </si>
  <si>
    <t>02.05.2022 17:50:58</t>
  </si>
  <si>
    <t>02.05.2022 17:51:04</t>
  </si>
  <si>
    <t>02.05.2022 17:51:07</t>
  </si>
  <si>
    <t>02.05.2022 17:51:28</t>
  </si>
  <si>
    <t>02.05.2022 17:51:34</t>
  </si>
  <si>
    <t>02.05.2022 17:51:36</t>
  </si>
  <si>
    <t>02.05.2022 17:51:37</t>
  </si>
  <si>
    <t>02.05.2022 17:51:50</t>
  </si>
  <si>
    <t>02.05.2022 17:52:12</t>
  </si>
  <si>
    <t>02.05.2022 17:52:13</t>
  </si>
  <si>
    <t>02.05.2022 17:52:15</t>
  </si>
  <si>
    <t>02.05.2022 17:52:16</t>
  </si>
  <si>
    <t>02.05.2022 17:52:30</t>
  </si>
  <si>
    <t>02.05.2022 17:52:37</t>
  </si>
  <si>
    <t>02.05.2022 17:54:03</t>
  </si>
  <si>
    <t>02.05.2022 17:54:07</t>
  </si>
  <si>
    <t>02.05.2022 17:54:16</t>
  </si>
  <si>
    <t>02.05.2022 17:54:25</t>
  </si>
  <si>
    <t>02.05.2022 17:54:31</t>
  </si>
  <si>
    <t>02.05.2022 17:54:45</t>
  </si>
  <si>
    <t>02.05.2022 17:54:49</t>
  </si>
  <si>
    <t>02.05.2022 17:54:51</t>
  </si>
  <si>
    <t>02.05.2022 17:54:52</t>
  </si>
  <si>
    <t>02.05.2022 17:54:54</t>
  </si>
  <si>
    <t>02.05.2022 17:54:55</t>
  </si>
  <si>
    <t>02.05.2022 17:54:57</t>
  </si>
  <si>
    <t>02.05.2022 17:55:33</t>
  </si>
  <si>
    <t>02.05.2022 17:55:47</t>
  </si>
  <si>
    <t>02.05.2022 17:55:49</t>
  </si>
  <si>
    <t>02.05.2022 17:56:39</t>
  </si>
  <si>
    <t>02.05.2022 17:56:50</t>
  </si>
  <si>
    <t>02.05.2022 17:56:56</t>
  </si>
  <si>
    <t>02.05.2022 17:57:06</t>
  </si>
  <si>
    <t>02.05.2022 17:57:20</t>
  </si>
  <si>
    <t>02.05.2022 17:57:23</t>
  </si>
  <si>
    <t>02.05.2022 17:57:24</t>
  </si>
  <si>
    <t>02.05.2022 17:58:36</t>
  </si>
  <si>
    <t>02.05.2022 17:59:30</t>
  </si>
  <si>
    <t>02.05.2022 17:59:34</t>
  </si>
  <si>
    <t>02.05.2022 17:59:39</t>
  </si>
  <si>
    <t>02.05.2022 17:59:40</t>
  </si>
  <si>
    <t>02.05.2022 17:59:46</t>
  </si>
  <si>
    <t>02.05.2022 17:59:59</t>
  </si>
  <si>
    <t>02.05.2022 18:00:00</t>
  </si>
  <si>
    <t>02.05.2022 18:00:18</t>
  </si>
  <si>
    <t>02.05.2022 18:00:20</t>
  </si>
  <si>
    <t>02.05.2022 18:00:24</t>
  </si>
  <si>
    <t>02.05.2022 18:00:32</t>
  </si>
  <si>
    <t>02.05.2022 18:00:33</t>
  </si>
  <si>
    <t>02.05.2022 18:00:49</t>
  </si>
  <si>
    <t>02.05.2022 18:00:50</t>
  </si>
  <si>
    <t>02.05.2022 18:01:22</t>
  </si>
  <si>
    <t>02.05.2022 18:01:45</t>
  </si>
  <si>
    <t>02.05.2022 18:01:53</t>
  </si>
  <si>
    <t>02.05.2022 18:02:06</t>
  </si>
  <si>
    <t>02.05.2022 18:02:07</t>
  </si>
  <si>
    <t>02.05.2022 18:02:09</t>
  </si>
  <si>
    <t>02.05.2022 18:02:34</t>
  </si>
  <si>
    <t>02.05.2022 18:03:01</t>
  </si>
  <si>
    <t>02.05.2022 18:03:21</t>
  </si>
  <si>
    <t>02.05.2022 18:03:22</t>
  </si>
  <si>
    <t>02.05.2022 18:03:50</t>
  </si>
  <si>
    <t>02.05.2022 18:03:51</t>
  </si>
  <si>
    <t>02.05.2022 18:03:56</t>
  </si>
  <si>
    <t>02.05.2022 18:03:59</t>
  </si>
  <si>
    <t>02.05.2022 18:04:26</t>
  </si>
  <si>
    <t>02.05.2022 18:04:49</t>
  </si>
  <si>
    <t>02.05.2022 18:04:50</t>
  </si>
  <si>
    <t>02.05.2022 18:04:52</t>
  </si>
  <si>
    <t>02.05.2022 18:05:00</t>
  </si>
  <si>
    <t>02.05.2022 18:05:01</t>
  </si>
  <si>
    <t>02.05.2022 18:05:12</t>
  </si>
  <si>
    <t>02.05.2022 18:05:18</t>
  </si>
  <si>
    <t>02.05.2022 18:05:45</t>
  </si>
  <si>
    <t>02.05.2022 18:06:39</t>
  </si>
  <si>
    <t>02.05.2022 18:06:44</t>
  </si>
  <si>
    <t>02.05.2022 18:07:47</t>
  </si>
  <si>
    <t>02.05.2022 18:07:48</t>
  </si>
  <si>
    <t>02.05.2022 18:08:07</t>
  </si>
  <si>
    <t>02.05.2022 18:08:22</t>
  </si>
  <si>
    <t>02.05.2022 18:08:24</t>
  </si>
  <si>
    <t>02.05.2022 18:08:25</t>
  </si>
  <si>
    <t>02.05.2022 18:08:36</t>
  </si>
  <si>
    <t>02.05.2022 18:09:07</t>
  </si>
  <si>
    <t>02.05.2022 18:09:09</t>
  </si>
  <si>
    <t>02.05.2022 18:09:10</t>
  </si>
  <si>
    <t>02.05.2022 18:09:27</t>
  </si>
  <si>
    <t>02.05.2022 18:09:28</t>
  </si>
  <si>
    <t>02.05.2022 18:09:30</t>
  </si>
  <si>
    <t>02.05.2022 18:09:42</t>
  </si>
  <si>
    <t>02.05.2022 18:09:43</t>
  </si>
  <si>
    <t>02.05.2022 18:09:51</t>
  </si>
  <si>
    <t>02.05.2022 18:10:13</t>
  </si>
  <si>
    <t>02.05.2022 18:10:15</t>
  </si>
  <si>
    <t>02.05.2022 18:10:16</t>
  </si>
  <si>
    <t>02.05.2022 18:10:48</t>
  </si>
  <si>
    <t>02.05.2022 18:11:28</t>
  </si>
  <si>
    <t>02.05.2022 18:11:41</t>
  </si>
  <si>
    <t>02.05.2022 18:11:56</t>
  </si>
  <si>
    <t>02.05.2022 18:12:25</t>
  </si>
  <si>
    <t>02.05.2022 18:12:30</t>
  </si>
  <si>
    <t>02.05.2022 18:13:07</t>
  </si>
  <si>
    <t>02.05.2022 18:13:27</t>
  </si>
  <si>
    <t>02.05.2022 18:14:01</t>
  </si>
  <si>
    <t>02.05.2022 18:14:03</t>
  </si>
  <si>
    <t>02.05.2022 18:14:19</t>
  </si>
  <si>
    <t>02.05.2022 18:14:28</t>
  </si>
  <si>
    <t>02.05.2022 18:14:31</t>
  </si>
  <si>
    <t>02.05.2022 18:15:07</t>
  </si>
  <si>
    <t>02.05.2022 18:15:10</t>
  </si>
  <si>
    <t>02.05.2022 18:15:12</t>
  </si>
  <si>
    <t>02.05.2022 18:15:22</t>
  </si>
  <si>
    <t>02.05.2022 18:15:33</t>
  </si>
  <si>
    <t>02.05.2022 18:15:34</t>
  </si>
  <si>
    <t>02.05.2022 18:15:56</t>
  </si>
  <si>
    <t>02.05.2022 18:15:57</t>
  </si>
  <si>
    <t>02.05.2022 18:16:47</t>
  </si>
  <si>
    <t>02.05.2022 18:17:44</t>
  </si>
  <si>
    <t>02.05.2022 18:17:45</t>
  </si>
  <si>
    <t>02.05.2022 18:17:48</t>
  </si>
  <si>
    <t>02.05.2022 18:18:16</t>
  </si>
  <si>
    <t>02.05.2022 18:18:30</t>
  </si>
  <si>
    <t>02.05.2022 18:18:31</t>
  </si>
  <si>
    <t>02.05.2022 18:18:34</t>
  </si>
  <si>
    <t>02.05.2022 18:18:37</t>
  </si>
  <si>
    <t>02.05.2022 18:18:40</t>
  </si>
  <si>
    <t>02.05.2022 18:18:42</t>
  </si>
  <si>
    <t>02.05.2022 18:19:04</t>
  </si>
  <si>
    <t>02.05.2022 18:19:06</t>
  </si>
  <si>
    <t>02.05.2022 18:19:15</t>
  </si>
  <si>
    <t>02.05.2022 18:19:16</t>
  </si>
  <si>
    <t>02.05.2022 18:19:40</t>
  </si>
  <si>
    <t>02.05.2022 18:19:42</t>
  </si>
  <si>
    <t>02.05.2022 18:19:53</t>
  </si>
  <si>
    <t>02.05.2022 18:19:54</t>
  </si>
  <si>
    <t>02.05.2022 18:20:07</t>
  </si>
  <si>
    <t>02.05.2022 18:21:24</t>
  </si>
  <si>
    <t>02.05.2022 18:21:41</t>
  </si>
  <si>
    <t>02.05.2022 18:21:42</t>
  </si>
  <si>
    <t>02.05.2022 18:22:24</t>
  </si>
  <si>
    <t>02.05.2022 18:22:30</t>
  </si>
  <si>
    <t>02.05.2022 18:22:31</t>
  </si>
  <si>
    <t>02.05.2022 18:22:37</t>
  </si>
  <si>
    <t>02.05.2022 18:22:56</t>
  </si>
  <si>
    <t>02.05.2022 18:23:11</t>
  </si>
  <si>
    <t>02.05.2022 18:23:23</t>
  </si>
  <si>
    <t>02.05.2022 18:23:26</t>
  </si>
  <si>
    <t>02.05.2022 18:24:04</t>
  </si>
  <si>
    <t>02.05.2022 18:24:06</t>
  </si>
  <si>
    <t>02.05.2022 18:24:22</t>
  </si>
  <si>
    <t>02.05.2022 18:24:27</t>
  </si>
  <si>
    <t>02.05.2022 18:24:59</t>
  </si>
  <si>
    <t>02.05.2022 18:25:02</t>
  </si>
  <si>
    <t>02.05.2022 18:25:03</t>
  </si>
  <si>
    <t>02.05.2022 18:25:18</t>
  </si>
  <si>
    <t>02.05.2022 18:25:23</t>
  </si>
  <si>
    <t>02.05.2022 18:25:50</t>
  </si>
  <si>
    <t>02.05.2022 18:25:52</t>
  </si>
  <si>
    <t>02.05.2022 18:25:55</t>
  </si>
  <si>
    <t>02.05.2022 18:25:59</t>
  </si>
  <si>
    <t>02.05.2022 18:26:14</t>
  </si>
  <si>
    <t>02.05.2022 18:26:19</t>
  </si>
  <si>
    <t>02.05.2022 18:27:45</t>
  </si>
  <si>
    <t>02.05.2022 18:28:01</t>
  </si>
  <si>
    <t>02.05.2022 18:28:03</t>
  </si>
  <si>
    <t>02.05.2022 18:28:13</t>
  </si>
  <si>
    <t>02.05.2022 18:28:53</t>
  </si>
  <si>
    <t>02.05.2022 18:29:13</t>
  </si>
  <si>
    <t>02.05.2022 18:29:18</t>
  </si>
  <si>
    <t>02.05.2022 18:29:19</t>
  </si>
  <si>
    <t>02.05.2022 18:29:36</t>
  </si>
  <si>
    <t>02.05.2022 18:29:37</t>
  </si>
  <si>
    <t>02.05.2022 18:29:56</t>
  </si>
  <si>
    <t>02.05.2022 18:29:57</t>
  </si>
  <si>
    <t>02.05.2022 18:30:55</t>
  </si>
  <si>
    <t>02.05.2022 18:31:51</t>
  </si>
  <si>
    <t>02.05.2022 18:32:04</t>
  </si>
  <si>
    <t>02.05.2022 18:32:13</t>
  </si>
  <si>
    <t>02.05.2022 18:32:15</t>
  </si>
  <si>
    <t>02.05.2022 18:32:40</t>
  </si>
  <si>
    <t>02.05.2022 18:32:45</t>
  </si>
  <si>
    <t>02.05.2022 18:32:47</t>
  </si>
  <si>
    <t>02.05.2022 18:33:04</t>
  </si>
  <si>
    <t>02.05.2022 18:34:41</t>
  </si>
  <si>
    <t>02.05.2022 18:34:42</t>
  </si>
  <si>
    <t>02.05.2022 18:34:47</t>
  </si>
  <si>
    <t>02.05.2022 18:34:56</t>
  </si>
  <si>
    <t>02.05.2022 18:35:38</t>
  </si>
  <si>
    <t>02.05.2022 18:35:59</t>
  </si>
  <si>
    <t>02.05.2022 18:36:08</t>
  </si>
  <si>
    <t>02.05.2022 18:36:48</t>
  </si>
  <si>
    <t>02.05.2022 18:36:51</t>
  </si>
  <si>
    <t>02.05.2022 18:37:01</t>
  </si>
  <si>
    <t>02.05.2022 18:37:03</t>
  </si>
  <si>
    <t>02.05.2022 18:37:33</t>
  </si>
  <si>
    <t>02.05.2022 18:37:34</t>
  </si>
  <si>
    <t>02.05.2022 18:37:54</t>
  </si>
  <si>
    <t>02.05.2022 18:38:44</t>
  </si>
  <si>
    <t>02.05.2022 18:38:45</t>
  </si>
  <si>
    <t>02.05.2022 18:38:54</t>
  </si>
  <si>
    <t>02.05.2022 18:38:56</t>
  </si>
  <si>
    <t>02.05.2022 18:39:24</t>
  </si>
  <si>
    <t>02.05.2022 18:39:25</t>
  </si>
  <si>
    <t>02.05.2022 18:39:40</t>
  </si>
  <si>
    <t>02.05.2022 18:39:47</t>
  </si>
  <si>
    <t>02.05.2022 18:39:59</t>
  </si>
  <si>
    <t>02.05.2022 18:40:00</t>
  </si>
  <si>
    <t>02.05.2022 18:40:02</t>
  </si>
  <si>
    <t>02.05.2022 18:40:23</t>
  </si>
  <si>
    <t>02.05.2022 18:40:32</t>
  </si>
  <si>
    <t>02.05.2022 18:40:33</t>
  </si>
  <si>
    <t>02.05.2022 18:40:49</t>
  </si>
  <si>
    <t>02.05.2022 18:40:53</t>
  </si>
  <si>
    <t>02.05.2022 18:42:19</t>
  </si>
  <si>
    <t>02.05.2022 18:42:48</t>
  </si>
  <si>
    <t>02.05.2022 18:42:50</t>
  </si>
  <si>
    <t>02.05.2022 18:42:53</t>
  </si>
  <si>
    <t>02.05.2022 18:43:12</t>
  </si>
  <si>
    <t>02.05.2022 18:43:53</t>
  </si>
  <si>
    <t>02.05.2022 18:44:07</t>
  </si>
  <si>
    <t>02.05.2022 18:44:09</t>
  </si>
  <si>
    <t>02.05.2022 18:44:10</t>
  </si>
  <si>
    <t>02.05.2022 18:44:27</t>
  </si>
  <si>
    <t>02.05.2022 18:44:56</t>
  </si>
  <si>
    <t>02.05.2022 18:44:57</t>
  </si>
  <si>
    <t>02.05.2022 18:45:06</t>
  </si>
  <si>
    <t>02.05.2022 18:46:06</t>
  </si>
  <si>
    <t>02.05.2022 18:46:39</t>
  </si>
  <si>
    <t>02.05.2022 18:46:44</t>
  </si>
  <si>
    <t>02.05.2022 18:46:45</t>
  </si>
  <si>
    <t>02.05.2022 18:46:47</t>
  </si>
  <si>
    <t>02.05.2022 18:47:13</t>
  </si>
  <si>
    <t>02.05.2022 18:47:34</t>
  </si>
  <si>
    <t>02.05.2022 18:47:37</t>
  </si>
  <si>
    <t>02.05.2022 18:48:21</t>
  </si>
  <si>
    <t>02.05.2022 18:48:22</t>
  </si>
  <si>
    <t>02.05.2022 18:48:24</t>
  </si>
  <si>
    <t>02.05.2022 18:48:41</t>
  </si>
  <si>
    <t>02.05.2022 18:48:42</t>
  </si>
  <si>
    <t>02.05.2022 18:48:45</t>
  </si>
  <si>
    <t>02.05.2022 18:48:47</t>
  </si>
  <si>
    <t>02.05.2022 18:49:01</t>
  </si>
  <si>
    <t>02.05.2022 18:49:16</t>
  </si>
  <si>
    <t>02.05.2022 18:49:28</t>
  </si>
  <si>
    <t>02.05.2022 18:49:30</t>
  </si>
  <si>
    <t>02.05.2022 18:49:36</t>
  </si>
  <si>
    <t>02.05.2022 18:49:45</t>
  </si>
  <si>
    <t>02.05.2022 18:49:48</t>
  </si>
  <si>
    <t>02.05.2022 18:49:49</t>
  </si>
  <si>
    <t>02.05.2022 18:50:07</t>
  </si>
  <si>
    <t>02.05.2022 18:50:09</t>
  </si>
  <si>
    <t>02.05.2022 18:50:10</t>
  </si>
  <si>
    <t>02.05.2022 18:50:16</t>
  </si>
  <si>
    <t>02.05.2022 18:51:09</t>
  </si>
  <si>
    <t>02.05.2022 18:51:21</t>
  </si>
  <si>
    <t>02.05.2022 18:51:27</t>
  </si>
  <si>
    <t>02.05.2022 18:51:34</t>
  </si>
  <si>
    <t>02.05.2022 18:51:48</t>
  </si>
  <si>
    <t>02.05.2022 18:51:50</t>
  </si>
  <si>
    <t>02.05.2022 18:51:57</t>
  </si>
  <si>
    <t>02.05.2022 18:52:01</t>
  </si>
  <si>
    <t>02.05.2022 18:52:04</t>
  </si>
  <si>
    <t>02.05.2022 18:52:06</t>
  </si>
  <si>
    <t>02.05.2022 18:52:07</t>
  </si>
  <si>
    <t>02.05.2022 18:52:22</t>
  </si>
  <si>
    <t>02.05.2022 18:54:12</t>
  </si>
  <si>
    <t>02.05.2022 18:54:13</t>
  </si>
  <si>
    <t>02.05.2022 18:55:45</t>
  </si>
  <si>
    <t>02.05.2022 18:56:06</t>
  </si>
  <si>
    <t>02.05.2022 18:57:25</t>
  </si>
  <si>
    <t>02.05.2022 18:57:27</t>
  </si>
  <si>
    <t>02.05.2022 18:58:03</t>
  </si>
  <si>
    <t>02.05.2022 18:58:04</t>
  </si>
  <si>
    <t>02.05.2022 18:58:18</t>
  </si>
  <si>
    <t>02.05.2022 18:58:27</t>
  </si>
  <si>
    <t>02.05.2022 18:58:28</t>
  </si>
  <si>
    <t>02.05.2022 19:01:27</t>
  </si>
  <si>
    <t>02.05.2022 19:01:44</t>
  </si>
  <si>
    <t>02.05.2022 19:01:56</t>
  </si>
  <si>
    <t>02.05.2022 19:01:57</t>
  </si>
  <si>
    <t>02.05.2022 19:02:05</t>
  </si>
  <si>
    <t>02.05.2022 19:02:06</t>
  </si>
  <si>
    <t>02.05.2022 19:02:08</t>
  </si>
  <si>
    <t>02.05.2022 19:02:20</t>
  </si>
  <si>
    <t>02.05.2022 19:02:21</t>
  </si>
  <si>
    <t>02.05.2022 19:02:38</t>
  </si>
  <si>
    <t>02.05.2022 19:03:30</t>
  </si>
  <si>
    <t>02.05.2022 19:03:31</t>
  </si>
  <si>
    <t>02.05.2022 19:03:39</t>
  </si>
  <si>
    <t>02.05.2022 19:03:41</t>
  </si>
  <si>
    <t>02.05.2022 19:03:44</t>
  </si>
  <si>
    <t>02.05.2022 19:06:03</t>
  </si>
  <si>
    <t>02.05.2022 19:06:04</t>
  </si>
  <si>
    <t>02.05.2022 19:06:06</t>
  </si>
  <si>
    <t>02.05.2022 19:07:12</t>
  </si>
  <si>
    <t>02.05.2022 19:07:13</t>
  </si>
  <si>
    <t>02.05.2022 19:07:16</t>
  </si>
  <si>
    <t>02.05.2022 19:09:22</t>
  </si>
  <si>
    <t>02.05.2022 19:09:25</t>
  </si>
  <si>
    <t>02.05.2022 19:09:41</t>
  </si>
  <si>
    <t>02.05.2022 19:09:42</t>
  </si>
  <si>
    <t>02.05.2022 19:10:13</t>
  </si>
  <si>
    <t>02.05.2022 19:10:15</t>
  </si>
  <si>
    <t>02.05.2022 19:10:16</t>
  </si>
  <si>
    <t>02.05.2022 19:10:18</t>
  </si>
  <si>
    <t>02.05.2022 19:10:19</t>
  </si>
  <si>
    <t>02.05.2022 19:11:31</t>
  </si>
  <si>
    <t>02.05.2022 19:11:33</t>
  </si>
  <si>
    <t>02.05.2022 19:11:53</t>
  </si>
  <si>
    <t>02.05.2022 19:11:54</t>
  </si>
  <si>
    <t>02.05.2022 19:12:21</t>
  </si>
  <si>
    <t>02.05.2022 19:12:34</t>
  </si>
  <si>
    <t>02.05.2022 19:12:36</t>
  </si>
  <si>
    <t>02.05.2022 19:13:50</t>
  </si>
  <si>
    <t>02.05.2022 19:13:54</t>
  </si>
  <si>
    <t>02.05.2022 19:13:56</t>
  </si>
  <si>
    <t>02.05.2022 19:14:08</t>
  </si>
  <si>
    <t>02.05.2022 19:14:14</t>
  </si>
  <si>
    <t>02.05.2022 19:14:26</t>
  </si>
  <si>
    <t>02.05.2022 19:14:27</t>
  </si>
  <si>
    <t>02.05.2022 19:15:24</t>
  </si>
  <si>
    <t>02.05.2022 19:15:25</t>
  </si>
  <si>
    <t>02.05.2022 19:16:01</t>
  </si>
  <si>
    <t>02.05.2022 19:16:07</t>
  </si>
  <si>
    <t>02.05.2022 19:16:09</t>
  </si>
  <si>
    <t>02.05.2022 19:16:56</t>
  </si>
  <si>
    <t>02.05.2022 19:16:57</t>
  </si>
  <si>
    <t>02.05.2022 19:17:00</t>
  </si>
  <si>
    <t>02.05.2022 19:17:06</t>
  </si>
  <si>
    <t>02.05.2022 19:17:09</t>
  </si>
  <si>
    <t>02.05.2022 19:17:15</t>
  </si>
  <si>
    <t>02.05.2022 19:17:53</t>
  </si>
  <si>
    <t>02.05.2022 19:17:59</t>
  </si>
  <si>
    <t>02.05.2022 19:18:14</t>
  </si>
  <si>
    <t>02.05.2022 19:18:16</t>
  </si>
  <si>
    <t>02.05.2022 19:18:17</t>
  </si>
  <si>
    <t>02.05.2022 19:18:36</t>
  </si>
  <si>
    <t>02.05.2022 19:19:04</t>
  </si>
  <si>
    <t>02.05.2022 19:19:10</t>
  </si>
  <si>
    <t>02.05.2022 19:19:56</t>
  </si>
  <si>
    <t>02.05.2022 19:19:57</t>
  </si>
  <si>
    <t>02.05.2022 19:20:00</t>
  </si>
  <si>
    <t>02.05.2022 19:20:01</t>
  </si>
  <si>
    <t>02.05.2022 19:20:19</t>
  </si>
  <si>
    <t>02.05.2022 19:21:41</t>
  </si>
  <si>
    <t>02.05.2022 19:22:12</t>
  </si>
  <si>
    <t>02.05.2022 19:23:18</t>
  </si>
  <si>
    <t>02.05.2022 19:24:38</t>
  </si>
  <si>
    <t>02.05.2022 19:24:39</t>
  </si>
  <si>
    <t>02.05.2022 19:25:22</t>
  </si>
  <si>
    <t>02.05.2022 19:25:36</t>
  </si>
  <si>
    <t>02.05.2022 19:25:51</t>
  </si>
  <si>
    <t>02.05.2022 19:25:53</t>
  </si>
  <si>
    <t>02.05.2022 19:25:54</t>
  </si>
  <si>
    <t>02.05.2022 19:26:27</t>
  </si>
  <si>
    <t>02.05.2022 19:26:28</t>
  </si>
  <si>
    <t>02.05.2022 19:27:54</t>
  </si>
  <si>
    <t>02.05.2022 19:27:56</t>
  </si>
  <si>
    <t>02.05.2022 19:28:01</t>
  </si>
  <si>
    <t>02.05.2022 19:28:38</t>
  </si>
  <si>
    <t>02.05.2022 19:28:41</t>
  </si>
  <si>
    <t>02.05.2022 19:29:07</t>
  </si>
  <si>
    <t>02.05.2022 19:29:15</t>
  </si>
  <si>
    <t>02.05.2022 19:29:51</t>
  </si>
  <si>
    <t>02.05.2022 19:31:04</t>
  </si>
  <si>
    <t>02.05.2022 19:31:06</t>
  </si>
  <si>
    <t>02.05.2022 19:31:07</t>
  </si>
  <si>
    <t>02.05.2022 19:31:28</t>
  </si>
  <si>
    <t>02.05.2022 19:31:30</t>
  </si>
  <si>
    <t>02.05.2022 19:31:31</t>
  </si>
  <si>
    <t>02.05.2022 19:31:33</t>
  </si>
  <si>
    <t>02.05.2022 19:31:42</t>
  </si>
  <si>
    <t>02.05.2022 19:31:57</t>
  </si>
  <si>
    <t>02.05.2022 19:32:41</t>
  </si>
  <si>
    <t>02.05.2022 19:32:43</t>
  </si>
  <si>
    <t>02.05.2022 19:33:48</t>
  </si>
  <si>
    <t>02.05.2022 19:33:53</t>
  </si>
  <si>
    <t>02.05.2022 19:36:22</t>
  </si>
  <si>
    <t>02.05.2022 19:36:24</t>
  </si>
  <si>
    <t>02.05.2022 19:36:51</t>
  </si>
  <si>
    <t>02.05.2022 19:37:15</t>
  </si>
  <si>
    <t>02.05.2022 19:37:39</t>
  </si>
  <si>
    <t>02.05.2022 19:37:41</t>
  </si>
  <si>
    <t>02.05.2022 19:38:06</t>
  </si>
  <si>
    <t>02.05.2022 19:39:01</t>
  </si>
  <si>
    <t>02.05.2022 19:39:03</t>
  </si>
  <si>
    <t>02.05.2022 19:39:15</t>
  </si>
  <si>
    <t>02.05.2022 19:39:34</t>
  </si>
  <si>
    <t>02.05.2022 19:39:36</t>
  </si>
  <si>
    <t>02.05.2022 19:39:39</t>
  </si>
  <si>
    <t>02.05.2022 19:39:40</t>
  </si>
  <si>
    <t>02.05.2022 19:39:53</t>
  </si>
  <si>
    <t>02.05.2022 19:39:54</t>
  </si>
  <si>
    <t>02.05.2022 19:41:12</t>
  </si>
  <si>
    <t>02.05.2022 19:41:25</t>
  </si>
  <si>
    <t>02.05.2022 19:42:48</t>
  </si>
  <si>
    <t>02.05.2022 19:43:39</t>
  </si>
  <si>
    <t>02.05.2022 19:44:13</t>
  </si>
  <si>
    <t>02.05.2022 19:45:09</t>
  </si>
  <si>
    <t>02.05.2022 19:45:45</t>
  </si>
  <si>
    <t>02.05.2022 19:45:47</t>
  </si>
  <si>
    <t>02.05.2022 19:45:48</t>
  </si>
  <si>
    <t>02.05.2022 19:45:50</t>
  </si>
  <si>
    <t>02.05.2022 19:46:19</t>
  </si>
  <si>
    <t>02.05.2022 19:46:31</t>
  </si>
  <si>
    <t>02.05.2022 19:46:39</t>
  </si>
  <si>
    <t>02.05.2022 19:47:56</t>
  </si>
  <si>
    <t>02.05.2022 19:47:57</t>
  </si>
  <si>
    <t>02.05.2022 19:48:21</t>
  </si>
  <si>
    <t>02.05.2022 19:48:39</t>
  </si>
  <si>
    <t>02.05.2022 19:48:40</t>
  </si>
  <si>
    <t>02.05.2022 19:48:47</t>
  </si>
  <si>
    <t>02.05.2022 19:50:42</t>
  </si>
  <si>
    <t>02.05.2022 19:51:21</t>
  </si>
  <si>
    <t>02.05.2022 19:51:22</t>
  </si>
  <si>
    <t>02.05.2022 19:51:24</t>
  </si>
  <si>
    <t>02.05.2022 19:51:25</t>
  </si>
  <si>
    <t>02.05.2022 19:51:27</t>
  </si>
  <si>
    <t>02.05.2022 19:51:40</t>
  </si>
  <si>
    <t>02.05.2022 19:51:42</t>
  </si>
  <si>
    <t>02.05.2022 19:52:44</t>
  </si>
  <si>
    <t>02.05.2022 19:53:30</t>
  </si>
  <si>
    <t>02.05.2022 19:55:18</t>
  </si>
  <si>
    <t>02.05.2022 19:55:19</t>
  </si>
  <si>
    <t>02.05.2022 19:56:27</t>
  </si>
  <si>
    <t>02.05.2022 19:56:28</t>
  </si>
  <si>
    <t>02.05.2022 19:56:30</t>
  </si>
  <si>
    <t>02.05.2022 19:57:42</t>
  </si>
  <si>
    <t>02.05.2022 19:57:56</t>
  </si>
  <si>
    <t>02.05.2022 19:57:57</t>
  </si>
  <si>
    <t>02.05.2022 19:58:58</t>
  </si>
  <si>
    <t>02.05.2022 19:58:59</t>
  </si>
  <si>
    <t>02.05.2022 19:59:43</t>
  </si>
  <si>
    <t>02.05.2022 19:59:45</t>
  </si>
  <si>
    <t>02.05.2022 20:01:39</t>
  </si>
  <si>
    <t>02.05.2022 20:01:41</t>
  </si>
  <si>
    <t>02.05.2022 20:01:54</t>
  </si>
  <si>
    <t>02.05.2022 20:02:48</t>
  </si>
  <si>
    <t>02.05.2022 20:02:51</t>
  </si>
  <si>
    <t>02.05.2022 20:02:56</t>
  </si>
  <si>
    <t>02.05.2022 20:03:20</t>
  </si>
  <si>
    <t>02.05.2022 20:03:28</t>
  </si>
  <si>
    <t>02.05.2022 20:03:29</t>
  </si>
  <si>
    <t>02.05.2022 20:04:30</t>
  </si>
  <si>
    <t>02.05.2022 20:04:36</t>
  </si>
  <si>
    <t>02.05.2022 20:04:41</t>
  </si>
  <si>
    <t>02.05.2022 20:05:03</t>
  </si>
  <si>
    <t>02.05.2022 20:05:22</t>
  </si>
  <si>
    <t>02.05.2022 20:05:41</t>
  </si>
  <si>
    <t>02.05.2022 20:05:42</t>
  </si>
  <si>
    <t>02.05.2022 20:06:59</t>
  </si>
  <si>
    <t>02.05.2022 20:07:00</t>
  </si>
  <si>
    <t>02.05.2022 20:07:20</t>
  </si>
  <si>
    <t>02.05.2022 20:08:07</t>
  </si>
  <si>
    <t>02.05.2022 20:08:09</t>
  </si>
  <si>
    <t>02.05.2022 20:08:40</t>
  </si>
  <si>
    <t>02.05.2022 20:09:41</t>
  </si>
  <si>
    <t>02.05.2022 20:09:42</t>
  </si>
  <si>
    <t>02.05.2022 20:11:30</t>
  </si>
  <si>
    <t>02.05.2022 20:11:36</t>
  </si>
  <si>
    <t>02.05.2022 20:11:37</t>
  </si>
  <si>
    <t>02.05.2022 20:15:19</t>
  </si>
  <si>
    <t>02.05.2022 20:15:21</t>
  </si>
  <si>
    <t>02.05.2022 20:16:10</t>
  </si>
  <si>
    <t>02.05.2022 20:17:12</t>
  </si>
  <si>
    <t>02.05.2022 20:17:13</t>
  </si>
  <si>
    <t>02.05.2022 20:17:51</t>
  </si>
  <si>
    <t>02.05.2022 20:17:56</t>
  </si>
  <si>
    <t>02.05.2022 20:17:57</t>
  </si>
  <si>
    <t>02.05.2022 20:17:59</t>
  </si>
  <si>
    <t>02.05.2022 20:18:29</t>
  </si>
  <si>
    <t>02.05.2022 20:18:37</t>
  </si>
  <si>
    <t>02.05.2022 20:18:38</t>
  </si>
  <si>
    <t>02.05.2022 20:18:40</t>
  </si>
  <si>
    <t>02.05.2022 20:18:41</t>
  </si>
  <si>
    <t>02.05.2022 20:18:43</t>
  </si>
  <si>
    <t>02.05.2022 20:18:44</t>
  </si>
  <si>
    <t>02.05.2022 20:18:46</t>
  </si>
  <si>
    <t>02.05.2022 20:20:12</t>
  </si>
  <si>
    <t>02.05.2022 20:20:13</t>
  </si>
  <si>
    <t>02.05.2022 20:21:10</t>
  </si>
  <si>
    <t>02.05.2022 20:21:16</t>
  </si>
  <si>
    <t>02.05.2022 20:21:33</t>
  </si>
  <si>
    <t>02.05.2022 20:21:34</t>
  </si>
  <si>
    <t>02.05.2022 20:21:47</t>
  </si>
  <si>
    <t>02.05.2022 20:21:48</t>
  </si>
  <si>
    <t>02.05.2022 20:21:50</t>
  </si>
  <si>
    <t>02.05.2022 20:23:18</t>
  </si>
  <si>
    <t>02.05.2022 20:23:19</t>
  </si>
  <si>
    <t>02.05.2022 20:24:12</t>
  </si>
  <si>
    <t>02.05.2022 20:24:19</t>
  </si>
  <si>
    <t>02.05.2022 20:24:21</t>
  </si>
  <si>
    <t>02.05.2022 20:24:22</t>
  </si>
  <si>
    <t>02.05.2022 20:27:53</t>
  </si>
  <si>
    <t>02.05.2022 20:27:54</t>
  </si>
  <si>
    <t>02.05.2022 20:28:03</t>
  </si>
  <si>
    <t>02.05.2022 20:28:45</t>
  </si>
  <si>
    <t>02.05.2022 20:29:30</t>
  </si>
  <si>
    <t>02.05.2022 20:30:34</t>
  </si>
  <si>
    <t>02.05.2022 20:30:36</t>
  </si>
  <si>
    <t>02.05.2022 20:30:47</t>
  </si>
  <si>
    <t>02.05.2022 20:30:48</t>
  </si>
  <si>
    <t>02.05.2022 20:30:50</t>
  </si>
  <si>
    <t>02.05.2022 20:31:06</t>
  </si>
  <si>
    <t>02.05.2022 20:31:12</t>
  </si>
  <si>
    <t>02.05.2022 20:32:27</t>
  </si>
  <si>
    <t>02.05.2022 20:32:28</t>
  </si>
  <si>
    <t>02.05.2022 20:33:25</t>
  </si>
  <si>
    <t>02.05.2022 20:33:34</t>
  </si>
  <si>
    <t>02.05.2022 20:33:57</t>
  </si>
  <si>
    <t>02.05.2022 20:33:59</t>
  </si>
  <si>
    <t>02.05.2022 20:34:46</t>
  </si>
  <si>
    <t>02.05.2022 20:34:47</t>
  </si>
  <si>
    <t>02.05.2022 20:35:31</t>
  </si>
  <si>
    <t>02.05.2022 20:35:34</t>
  </si>
  <si>
    <t>02.05.2022 20:35:36</t>
  </si>
  <si>
    <t>02.05.2022 20:36:28</t>
  </si>
  <si>
    <t>02.05.2022 20:36:39</t>
  </si>
  <si>
    <t>02.05.2022 20:36:44</t>
  </si>
  <si>
    <t>02.05.2022 20:36:51</t>
  </si>
  <si>
    <t>02.05.2022 20:37:06</t>
  </si>
  <si>
    <t>02.05.2022 20:38:44</t>
  </si>
  <si>
    <t>02.05.2022 20:40:33</t>
  </si>
  <si>
    <t>02.05.2022 20:42:03</t>
  </si>
  <si>
    <t>02.05.2022 20:42:04</t>
  </si>
  <si>
    <t>02.05.2022 20:43:39</t>
  </si>
  <si>
    <t>02.05.2022 20:44:10</t>
  </si>
  <si>
    <t>02.05.2022 20:46:21</t>
  </si>
  <si>
    <t>02.05.2022 20:47:27</t>
  </si>
  <si>
    <t>02.05.2022 20:47:28</t>
  </si>
  <si>
    <t>02.05.2022 20:48:24</t>
  </si>
  <si>
    <t>02.05.2022 20:48:33</t>
  </si>
  <si>
    <t>02.05.2022 20:48:54</t>
  </si>
  <si>
    <t>02.05.2022 20:49:01</t>
  </si>
  <si>
    <t>02.05.2022 20:49:03</t>
  </si>
  <si>
    <t>02.05.2022 20:49:34</t>
  </si>
  <si>
    <t>02.05.2022 20:49:36</t>
  </si>
  <si>
    <t>02.05.2022 20:49:40</t>
  </si>
  <si>
    <t>02.05.2022 20:51:06</t>
  </si>
  <si>
    <t>02.05.2022 20:51:07</t>
  </si>
  <si>
    <t>02.05.2022 20:51:09</t>
  </si>
  <si>
    <t>02.05.2022 20:52:54</t>
  </si>
  <si>
    <t>02.05.2022 20:52:56</t>
  </si>
  <si>
    <t>02.05.2022 20:54:19</t>
  </si>
  <si>
    <t>02.05.2022 20:54:41</t>
  </si>
  <si>
    <t>02.05.2022 20:55:51</t>
  </si>
  <si>
    <t>02.05.2022 20:56:24</t>
  </si>
  <si>
    <t>02.05.2022 20:56:25</t>
  </si>
  <si>
    <t>02.05.2022 20:57:03</t>
  </si>
  <si>
    <t>02.05.2022 20:57:51</t>
  </si>
  <si>
    <t>02.05.2022 20:58:06</t>
  </si>
  <si>
    <t>02.05.2022 20:59:22</t>
  </si>
  <si>
    <t>02.05.2022 20:59:24</t>
  </si>
  <si>
    <t>02.05.2022 21:00:39</t>
  </si>
  <si>
    <t>02.05.2022 21:02:39</t>
  </si>
  <si>
    <t>02.05.2022 21:02:41</t>
  </si>
  <si>
    <t>02.05.2022 21:06:45</t>
  </si>
  <si>
    <t>02.05.2022 21:06:47</t>
  </si>
  <si>
    <t>02.05.2022 21:07:09</t>
  </si>
  <si>
    <t>02.05.2022 21:09:12</t>
  </si>
  <si>
    <t>02.05.2022 21:09:36</t>
  </si>
  <si>
    <t>02.05.2022 21:09:51</t>
  </si>
  <si>
    <t>02.05.2022 21:09:53</t>
  </si>
  <si>
    <t>02.05.2022 21:10:57</t>
  </si>
  <si>
    <t>02.05.2022 21:11:27</t>
  </si>
  <si>
    <t>02.05.2022 21:13:04</t>
  </si>
  <si>
    <t>02.05.2022 21:13:50</t>
  </si>
  <si>
    <t>02.05.2022 21:15:30</t>
  </si>
  <si>
    <t>02.05.2022 21:15:39</t>
  </si>
  <si>
    <t>02.05.2022 21:19:41</t>
  </si>
  <si>
    <t>02.05.2022 21:19:42</t>
  </si>
  <si>
    <t>02.05.2022 21:20:33</t>
  </si>
  <si>
    <t>02.05.2022 21:21:06</t>
  </si>
  <si>
    <t>02.05.2022 21:21:07</t>
  </si>
  <si>
    <t>02.05.2022 21:21:09</t>
  </si>
  <si>
    <t>02.05.2022 21:21:10</t>
  </si>
  <si>
    <t>02.05.2022 21:21:12</t>
  </si>
  <si>
    <t>02.05.2022 21:23:01</t>
  </si>
  <si>
    <t>02.05.2022 21:23:03</t>
  </si>
  <si>
    <t>02.05.2022 21:24:13</t>
  </si>
  <si>
    <t>02.05.2022 21:24:22</t>
  </si>
  <si>
    <t>02.05.2022 21:24:27</t>
  </si>
  <si>
    <t>02.05.2022 21:25:31</t>
  </si>
  <si>
    <t>02.05.2022 21:26:33</t>
  </si>
  <si>
    <t>02.05.2022 21:26:34</t>
  </si>
  <si>
    <t>02.05.2022 21:29:03</t>
  </si>
  <si>
    <t>02.05.2022 21:29:06</t>
  </si>
  <si>
    <t>02.05.2022 21:29:09</t>
  </si>
  <si>
    <t>02.05.2022 21:29:36</t>
  </si>
  <si>
    <t>02.05.2022 21:30:04</t>
  </si>
  <si>
    <t>02.05.2022 21:30:06</t>
  </si>
  <si>
    <t>02.05.2022 21:30:15</t>
  </si>
  <si>
    <t>02.05.2022 21:30:16</t>
  </si>
  <si>
    <t>02.05.2022 21:34:13</t>
  </si>
  <si>
    <t>02.05.2022 21:34:15</t>
  </si>
  <si>
    <t>02.05.2022 21:36:09</t>
  </si>
  <si>
    <t>02.05.2022 21:36:10</t>
  </si>
  <si>
    <t>02.05.2022 21:36:13</t>
  </si>
  <si>
    <t>02.05.2022 21:36:15</t>
  </si>
  <si>
    <t>02.05.2022 21:38:16</t>
  </si>
  <si>
    <t>02.05.2022 21:38:18</t>
  </si>
  <si>
    <t>02.05.2022 21:40:44</t>
  </si>
  <si>
    <t>02.05.2022 21:41:10</t>
  </si>
  <si>
    <t>02.05.2022 21:41:12</t>
  </si>
  <si>
    <t>02.05.2022 21:41:57</t>
  </si>
  <si>
    <t>02.05.2022 21:41:59</t>
  </si>
  <si>
    <t>02.05.2022 21:43:10</t>
  </si>
  <si>
    <t>02.05.2022 21:44:28</t>
  </si>
  <si>
    <t>02.05.2022 21:44:39</t>
  </si>
  <si>
    <t>02.05.2022 21:44:54</t>
  </si>
  <si>
    <t>02.05.2022 21:47:33</t>
  </si>
  <si>
    <t>02.05.2022 21:50:09</t>
  </si>
  <si>
    <t>02.05.2022 21:53:34</t>
  </si>
  <si>
    <t>02.05.2022 21:54:01</t>
  </si>
  <si>
    <t>02.05.2022 22:00:57</t>
  </si>
  <si>
    <t>02.05.2022 22:02:12</t>
  </si>
  <si>
    <t>02.05.2022 22:02:56</t>
  </si>
  <si>
    <t>02.05.2022 22:02:57</t>
  </si>
  <si>
    <t>02.05.2022 22:06:22</t>
  </si>
  <si>
    <t>02.05.2022 22:10:54</t>
  </si>
  <si>
    <t>02.05.2022 22:10:56</t>
  </si>
  <si>
    <t>02.05.2022 22:10:57</t>
  </si>
  <si>
    <t>02.05.2022 22:17:27</t>
  </si>
  <si>
    <t>02.05.2022 22:17:28</t>
  </si>
  <si>
    <t>02.05.2022 22:23:16</t>
  </si>
  <si>
    <t>02.05.2022 22:23:18</t>
  </si>
  <si>
    <t>02.05.2022 22:23:51</t>
  </si>
  <si>
    <t>02.05.2022 22:23:53</t>
  </si>
  <si>
    <t>02.05.2022 22:25:54</t>
  </si>
  <si>
    <t>02.05.2022 22:25:56</t>
  </si>
  <si>
    <t>02.05.2022 22:31:16</t>
  </si>
  <si>
    <t>02.05.2022 22:33:24</t>
  </si>
  <si>
    <t>02.05.2022 22:36:35</t>
  </si>
  <si>
    <t>02.05.2022 22:37:51</t>
  </si>
  <si>
    <t>02.05.2022 22:37:53</t>
  </si>
  <si>
    <t>02.05.2022 22:42:27</t>
  </si>
  <si>
    <t>02.05.2022 22:49:18</t>
  </si>
  <si>
    <t>02.05.2022 23:01:12</t>
  </si>
  <si>
    <t>02.05.2022 23:09:09</t>
  </si>
  <si>
    <t>02.05.2022 23:27:51</t>
  </si>
  <si>
    <t>02.05.2022 23:29:24</t>
  </si>
  <si>
    <t>02.05.2022 23:34:34</t>
  </si>
  <si>
    <t>02.05.2022 23:40:53</t>
  </si>
  <si>
    <t>02.05.2022 23:49:13</t>
  </si>
  <si>
    <t>02.05.2022 23:49:15</t>
  </si>
  <si>
    <t>03.05.2022 00:18:38</t>
  </si>
  <si>
    <t>03.05.2022 00:18:39</t>
  </si>
  <si>
    <t>03.05.2022 00:25:25</t>
  </si>
  <si>
    <t>03.05.2022 00:25:27</t>
  </si>
  <si>
    <t>03.05.2022 01:15:41</t>
  </si>
  <si>
    <t>03.05.2022 01:29:48</t>
  </si>
  <si>
    <t>03.05.2022 02:18:35</t>
  </si>
  <si>
    <t>03.05.2022 02:18:36</t>
  </si>
  <si>
    <t>03.05.2022 02:18:38</t>
  </si>
  <si>
    <t>03.05.2022 02:22:12</t>
  </si>
  <si>
    <t>03.05.2022 02:22:13</t>
  </si>
  <si>
    <t>03.05.2022 02:22:28</t>
  </si>
  <si>
    <t>03.05.2022 02:22:30</t>
  </si>
  <si>
    <t>03.05.2022 02:31:47</t>
  </si>
  <si>
    <t>03.05.2022 02:55:21</t>
  </si>
  <si>
    <t>03.05.2022 02:57:31</t>
  </si>
  <si>
    <t>03.05.2022 03:11:36</t>
  </si>
  <si>
    <t>03.05.2022 03:11:38</t>
  </si>
  <si>
    <t>03.05.2022 03:28:22</t>
  </si>
  <si>
    <t>03.05.2022 03:28:24</t>
  </si>
  <si>
    <t>03.05.2022 03:30:18</t>
  </si>
  <si>
    <t>03.05.2022 03:31:47</t>
  </si>
  <si>
    <t>03.05.2022 03:37:38</t>
  </si>
  <si>
    <t>03.05.2022 03:48:41</t>
  </si>
  <si>
    <t>03.05.2022 03:56:25</t>
  </si>
  <si>
    <t>03.05.2022 03:57:28</t>
  </si>
  <si>
    <t>03.05.2022 03:58:12</t>
  </si>
  <si>
    <t>03.05.2022 03:58:13</t>
  </si>
  <si>
    <t>03.05.2022 04:01:54</t>
  </si>
  <si>
    <t>03.05.2022 04:01:56</t>
  </si>
  <si>
    <t>03.05.2022 04:11:51</t>
  </si>
  <si>
    <t>03.05.2022 04:11:53</t>
  </si>
  <si>
    <t>03.05.2022 04:11:54</t>
  </si>
  <si>
    <t>03.05.2022 04:11:56</t>
  </si>
  <si>
    <t>03.05.2022 04:15:15</t>
  </si>
  <si>
    <t>03.05.2022 04:15:16</t>
  </si>
  <si>
    <t>03.05.2022 04:16:12</t>
  </si>
  <si>
    <t>03.05.2022 04:19:38</t>
  </si>
  <si>
    <t>03.05.2022 04:23:45</t>
  </si>
  <si>
    <t>03.05.2022 04:23:53</t>
  </si>
  <si>
    <t>03.05.2022 04:23:54</t>
  </si>
  <si>
    <t>03.05.2022 04:25:27</t>
  </si>
  <si>
    <t>03.05.2022 04:25:28</t>
  </si>
  <si>
    <t>03.05.2022 04:26:22</t>
  </si>
  <si>
    <t>03.05.2022 04:26:24</t>
  </si>
  <si>
    <t>03.05.2022 04:26:25</t>
  </si>
  <si>
    <t>03.05.2022 04:26:27</t>
  </si>
  <si>
    <t>03.05.2022 04:26:59</t>
  </si>
  <si>
    <t>03.05.2022 04:27:00</t>
  </si>
  <si>
    <t>03.05.2022 04:27:11</t>
  </si>
  <si>
    <t>03.05.2022 04:27:12</t>
  </si>
  <si>
    <t>03.05.2022 04:27:24</t>
  </si>
  <si>
    <t>03.05.2022 04:27:26</t>
  </si>
  <si>
    <t>03.05.2022 04:30:01</t>
  </si>
  <si>
    <t>03.05.2022 04:30:03</t>
  </si>
  <si>
    <t>03.05.2022 04:34:16</t>
  </si>
  <si>
    <t>03.05.2022 04:34:18</t>
  </si>
  <si>
    <t>03.05.2022 04:34:30</t>
  </si>
  <si>
    <t>03.05.2022 04:34:31</t>
  </si>
  <si>
    <t>03.05.2022 04:34:53</t>
  </si>
  <si>
    <t>03.05.2022 04:35:50</t>
  </si>
  <si>
    <t>03.05.2022 04:36:12</t>
  </si>
  <si>
    <t>03.05.2022 04:43:24</t>
  </si>
  <si>
    <t>03.05.2022 04:43:41</t>
  </si>
  <si>
    <t>03.05.2022 04:43:42</t>
  </si>
  <si>
    <t>03.05.2022 04:43:47</t>
  </si>
  <si>
    <t>03.05.2022 04:45:31</t>
  </si>
  <si>
    <t>03.05.2022 04:45:33</t>
  </si>
  <si>
    <t>03.05.2022 04:45:37</t>
  </si>
  <si>
    <t>03.05.2022 04:45:39</t>
  </si>
  <si>
    <t>03.05.2022 04:46:33</t>
  </si>
  <si>
    <t>03.05.2022 04:47:15</t>
  </si>
  <si>
    <t>03.05.2022 04:47:42</t>
  </si>
  <si>
    <t>03.05.2022 04:47:44</t>
  </si>
  <si>
    <t>03.05.2022 04:50:36</t>
  </si>
  <si>
    <t>03.05.2022 04:50:38</t>
  </si>
  <si>
    <t>03.05.2022 04:50:48</t>
  </si>
  <si>
    <t>03.05.2022 04:54:10</t>
  </si>
  <si>
    <t>03.05.2022 04:54:25</t>
  </si>
  <si>
    <t>03.05.2022 04:54:28</t>
  </si>
  <si>
    <t>03.05.2022 04:54:45</t>
  </si>
  <si>
    <t>03.05.2022 04:55:47</t>
  </si>
  <si>
    <t>03.05.2022 04:55:48</t>
  </si>
  <si>
    <t>03.05.2022 04:57:00</t>
  </si>
  <si>
    <t>03.05.2022 04:57:01</t>
  </si>
  <si>
    <t>03.05.2022 04:57:51</t>
  </si>
  <si>
    <t>03.05.2022 04:58:31</t>
  </si>
  <si>
    <t>03.05.2022 05:00:09</t>
  </si>
  <si>
    <t>03.05.2022 05:01:22</t>
  </si>
  <si>
    <t>03.05.2022 05:02:00</t>
  </si>
  <si>
    <t>03.05.2022 05:02:01</t>
  </si>
  <si>
    <t>03.05.2022 05:02:50</t>
  </si>
  <si>
    <t>03.05.2022 05:03:06</t>
  </si>
  <si>
    <t>03.05.2022 05:03:13</t>
  </si>
  <si>
    <t>03.05.2022 05:03:15</t>
  </si>
  <si>
    <t>03.05.2022 05:03:34</t>
  </si>
  <si>
    <t>03.05.2022 05:03:48</t>
  </si>
  <si>
    <t>03.05.2022 05:03:50</t>
  </si>
  <si>
    <t>03.05.2022 05:03:59</t>
  </si>
  <si>
    <t>03.05.2022 05:04:00</t>
  </si>
  <si>
    <t>03.05.2022 05:04:11</t>
  </si>
  <si>
    <t>03.05.2022 05:05:50</t>
  </si>
  <si>
    <t>03.05.2022 05:07:45</t>
  </si>
  <si>
    <t>03.05.2022 05:07:51</t>
  </si>
  <si>
    <t>03.05.2022 05:09:10</t>
  </si>
  <si>
    <t>03.05.2022 05:09:12</t>
  </si>
  <si>
    <t>03.05.2022 05:09:56</t>
  </si>
  <si>
    <t>03.05.2022 05:09:57</t>
  </si>
  <si>
    <t>03.05.2022 05:10:15</t>
  </si>
  <si>
    <t>03.05.2022 05:10:17</t>
  </si>
  <si>
    <t>03.05.2022 05:10:31</t>
  </si>
  <si>
    <t>03.05.2022 05:10:40</t>
  </si>
  <si>
    <t>03.05.2022 05:10:41</t>
  </si>
  <si>
    <t>03.05.2022 05:10:58</t>
  </si>
  <si>
    <t>03.05.2022 05:10:59</t>
  </si>
  <si>
    <t>03.05.2022 05:11:01</t>
  </si>
  <si>
    <t>03.05.2022 05:11:37</t>
  </si>
  <si>
    <t>03.05.2022 05:11:39</t>
  </si>
  <si>
    <t>03.05.2022 05:11:49</t>
  </si>
  <si>
    <t>03.05.2022 05:12:22</t>
  </si>
  <si>
    <t>03.05.2022 05:12:24</t>
  </si>
  <si>
    <t>03.05.2022 05:12:30</t>
  </si>
  <si>
    <t>03.05.2022 05:12:31</t>
  </si>
  <si>
    <t>03.05.2022 05:12:45</t>
  </si>
  <si>
    <t>03.05.2022 05:12:50</t>
  </si>
  <si>
    <t>03.05.2022 05:12:51</t>
  </si>
  <si>
    <t>03.05.2022 05:13:39</t>
  </si>
  <si>
    <t>03.05.2022 05:13:41</t>
  </si>
  <si>
    <t>03.05.2022 05:13:42</t>
  </si>
  <si>
    <t>03.05.2022 05:13:59</t>
  </si>
  <si>
    <t>03.05.2022 05:14:00</t>
  </si>
  <si>
    <t>03.05.2022 05:14:20</t>
  </si>
  <si>
    <t>03.05.2022 05:16:10</t>
  </si>
  <si>
    <t>03.05.2022 05:16:12</t>
  </si>
  <si>
    <t>03.05.2022 05:16:33</t>
  </si>
  <si>
    <t>03.05.2022 05:16:34</t>
  </si>
  <si>
    <t>03.05.2022 05:17:13</t>
  </si>
  <si>
    <t>03.05.2022 05:17:15</t>
  </si>
  <si>
    <t>03.05.2022 05:18:19</t>
  </si>
  <si>
    <t>03.05.2022 05:18:21</t>
  </si>
  <si>
    <t>03.05.2022 05:20:39</t>
  </si>
  <si>
    <t>03.05.2022 05:20:42</t>
  </si>
  <si>
    <t>03.05.2022 05:20:44</t>
  </si>
  <si>
    <t>03.05.2022 05:20:45</t>
  </si>
  <si>
    <t>03.05.2022 05:21:36</t>
  </si>
  <si>
    <t>03.05.2022 05:22:03</t>
  </si>
  <si>
    <t>03.05.2022 05:22:04</t>
  </si>
  <si>
    <t>03.05.2022 05:22:30</t>
  </si>
  <si>
    <t>03.05.2022 05:23:19</t>
  </si>
  <si>
    <t>03.05.2022 05:24:00</t>
  </si>
  <si>
    <t>03.05.2022 05:24:01</t>
  </si>
  <si>
    <t>03.05.2022 05:25:04</t>
  </si>
  <si>
    <t>03.05.2022 05:25:06</t>
  </si>
  <si>
    <t>03.05.2022 05:25:07</t>
  </si>
  <si>
    <t>03.05.2022 05:25:30</t>
  </si>
  <si>
    <t>03.05.2022 05:25:54</t>
  </si>
  <si>
    <t>03.05.2022 05:25:56</t>
  </si>
  <si>
    <t>03.05.2022 05:26:34</t>
  </si>
  <si>
    <t>03.05.2022 05:26:41</t>
  </si>
  <si>
    <t>03.05.2022 05:26:43</t>
  </si>
  <si>
    <t>03.05.2022 05:27:03</t>
  </si>
  <si>
    <t>03.05.2022 05:27:04</t>
  </si>
  <si>
    <t>03.05.2022 05:27:06</t>
  </si>
  <si>
    <t>03.05.2022 05:27:25</t>
  </si>
  <si>
    <t>03.05.2022 05:28:00</t>
  </si>
  <si>
    <t>03.05.2022 05:28:06</t>
  </si>
  <si>
    <t>03.05.2022 05:29:34</t>
  </si>
  <si>
    <t>03.05.2022 05:29:36</t>
  </si>
  <si>
    <t>03.05.2022 05:29:41</t>
  </si>
  <si>
    <t>03.05.2022 05:30:09</t>
  </si>
  <si>
    <t>03.05.2022 05:31:36</t>
  </si>
  <si>
    <t>03.05.2022 05:32:31</t>
  </si>
  <si>
    <t>03.05.2022 05:33:10</t>
  </si>
  <si>
    <t>03.05.2022 05:34:01</t>
  </si>
  <si>
    <t>03.05.2022 05:34:03</t>
  </si>
  <si>
    <t>03.05.2022 05:34:04</t>
  </si>
  <si>
    <t>03.05.2022 05:34:39</t>
  </si>
  <si>
    <t>03.05.2022 05:34:40</t>
  </si>
  <si>
    <t>03.05.2022 05:34:42</t>
  </si>
  <si>
    <t>03.05.2022 05:35:28</t>
  </si>
  <si>
    <t>03.05.2022 05:36:47</t>
  </si>
  <si>
    <t>03.05.2022 05:37:09</t>
  </si>
  <si>
    <t>03.05.2022 05:37:21</t>
  </si>
  <si>
    <t>03.05.2022 05:37:27</t>
  </si>
  <si>
    <t>03.05.2022 05:37:28</t>
  </si>
  <si>
    <t>03.05.2022 05:37:34</t>
  </si>
  <si>
    <t>03.05.2022 05:38:01</t>
  </si>
  <si>
    <t>03.05.2022 05:38:06</t>
  </si>
  <si>
    <t>03.05.2022 05:38:07</t>
  </si>
  <si>
    <t>03.05.2022 05:38:47</t>
  </si>
  <si>
    <t>03.05.2022 05:38:59</t>
  </si>
  <si>
    <t>03.05.2022 05:39:06</t>
  </si>
  <si>
    <t>03.05.2022 05:40:28</t>
  </si>
  <si>
    <t>03.05.2022 05:41:39</t>
  </si>
  <si>
    <t>03.05.2022 05:42:21</t>
  </si>
  <si>
    <t>03.05.2022 05:42:22</t>
  </si>
  <si>
    <t>03.05.2022 05:42:28</t>
  </si>
  <si>
    <t>03.05.2022 05:43:21</t>
  </si>
  <si>
    <t>03.05.2022 05:43:22</t>
  </si>
  <si>
    <t>03.05.2022 05:43:59</t>
  </si>
  <si>
    <t>03.05.2022 05:44:00</t>
  </si>
  <si>
    <t>03.05.2022 05:44:24</t>
  </si>
  <si>
    <t>03.05.2022 05:44:26</t>
  </si>
  <si>
    <t>03.05.2022 05:44:27</t>
  </si>
  <si>
    <t>03.05.2022 05:44:29</t>
  </si>
  <si>
    <t>03.05.2022 05:44:32</t>
  </si>
  <si>
    <t>03.05.2022 05:44:59</t>
  </si>
  <si>
    <t>03.05.2022 05:45:27</t>
  </si>
  <si>
    <t>03.05.2022 05:45:28</t>
  </si>
  <si>
    <t>03.05.2022 05:45:31</t>
  </si>
  <si>
    <t>03.05.2022 05:45:37</t>
  </si>
  <si>
    <t>03.05.2022 05:46:39</t>
  </si>
  <si>
    <t>03.05.2022 05:46:47</t>
  </si>
  <si>
    <t>03.05.2022 05:46:54</t>
  </si>
  <si>
    <t>03.05.2022 05:46:57</t>
  </si>
  <si>
    <t>03.05.2022 05:47:45</t>
  </si>
  <si>
    <t>03.05.2022 05:47:47</t>
  </si>
  <si>
    <t>03.05.2022 05:48:01</t>
  </si>
  <si>
    <t>03.05.2022 05:48:06</t>
  </si>
  <si>
    <t>03.05.2022 05:48:07</t>
  </si>
  <si>
    <t>03.05.2022 05:50:38</t>
  </si>
  <si>
    <t>03.05.2022 05:50:39</t>
  </si>
  <si>
    <t>03.05.2022 05:50:41</t>
  </si>
  <si>
    <t>03.05.2022 05:51:36</t>
  </si>
  <si>
    <t>03.05.2022 05:51:38</t>
  </si>
  <si>
    <t>03.05.2022 05:51:54</t>
  </si>
  <si>
    <t>03.05.2022 05:51:56</t>
  </si>
  <si>
    <t>03.05.2022 05:51:57</t>
  </si>
  <si>
    <t>03.05.2022 05:52:23</t>
  </si>
  <si>
    <t>03.05.2022 05:52:53</t>
  </si>
  <si>
    <t>03.05.2022 05:53:09</t>
  </si>
  <si>
    <t>03.05.2022 05:54:34</t>
  </si>
  <si>
    <t>03.05.2022 05:54:38</t>
  </si>
  <si>
    <t>03.05.2022 05:55:39</t>
  </si>
  <si>
    <t>03.05.2022 05:55:41</t>
  </si>
  <si>
    <t>03.05.2022 05:56:22</t>
  </si>
  <si>
    <t>03.05.2022 05:57:44</t>
  </si>
  <si>
    <t>03.05.2022 05:57:45</t>
  </si>
  <si>
    <t>03.05.2022 05:59:53</t>
  </si>
  <si>
    <t>03.05.2022 06:00:21</t>
  </si>
  <si>
    <t>03.05.2022 06:00:36</t>
  </si>
  <si>
    <t>03.05.2022 06:00:37</t>
  </si>
  <si>
    <t>03.05.2022 06:00:44</t>
  </si>
  <si>
    <t>03.05.2022 06:00:54</t>
  </si>
  <si>
    <t>03.05.2022 06:00:56</t>
  </si>
  <si>
    <t>03.05.2022 06:01:46</t>
  </si>
  <si>
    <t>03.05.2022 06:02:38</t>
  </si>
  <si>
    <t>03.05.2022 06:02:39</t>
  </si>
  <si>
    <t>03.05.2022 06:04:25</t>
  </si>
  <si>
    <t>03.05.2022 06:04:48</t>
  </si>
  <si>
    <t>03.05.2022 06:04:50</t>
  </si>
  <si>
    <t>03.05.2022 06:06:09</t>
  </si>
  <si>
    <t>03.05.2022 06:06:22</t>
  </si>
  <si>
    <t>03.05.2022 06:06:59</t>
  </si>
  <si>
    <t>03.05.2022 06:07:24</t>
  </si>
  <si>
    <t>03.05.2022 06:07:34</t>
  </si>
  <si>
    <t>03.05.2022 06:07:35</t>
  </si>
  <si>
    <t>03.05.2022 06:07:40</t>
  </si>
  <si>
    <t>03.05.2022 06:07:41</t>
  </si>
  <si>
    <t>03.05.2022 06:07:47</t>
  </si>
  <si>
    <t>03.05.2022 06:07:49</t>
  </si>
  <si>
    <t>03.05.2022 06:07:59</t>
  </si>
  <si>
    <t>03.05.2022 06:08:01</t>
  </si>
  <si>
    <t>03.05.2022 06:08:02</t>
  </si>
  <si>
    <t>03.05.2022 06:08:10</t>
  </si>
  <si>
    <t>03.05.2022 06:08:37</t>
  </si>
  <si>
    <t>03.05.2022 06:08:39</t>
  </si>
  <si>
    <t>03.05.2022 06:09:06</t>
  </si>
  <si>
    <t>03.05.2022 06:09:31</t>
  </si>
  <si>
    <t>03.05.2022 06:09:33</t>
  </si>
  <si>
    <t>03.05.2022 06:09:34</t>
  </si>
  <si>
    <t>03.05.2022 06:09:53</t>
  </si>
  <si>
    <t>03.05.2022 06:10:31</t>
  </si>
  <si>
    <t>03.05.2022 06:10:50</t>
  </si>
  <si>
    <t>03.05.2022 06:10:51</t>
  </si>
  <si>
    <t>03.05.2022 06:11:22</t>
  </si>
  <si>
    <t>03.05.2022 06:11:24</t>
  </si>
  <si>
    <t>03.05.2022 06:11:31</t>
  </si>
  <si>
    <t>03.05.2022 06:12:30</t>
  </si>
  <si>
    <t>03.05.2022 06:12:33</t>
  </si>
  <si>
    <t>03.05.2022 06:12:59</t>
  </si>
  <si>
    <t>03.05.2022 06:13:21</t>
  </si>
  <si>
    <t>03.05.2022 06:13:23</t>
  </si>
  <si>
    <t>03.05.2022 06:13:47</t>
  </si>
  <si>
    <t>03.05.2022 06:13:49</t>
  </si>
  <si>
    <t>03.05.2022 06:13:50</t>
  </si>
  <si>
    <t>03.05.2022 06:14:34</t>
  </si>
  <si>
    <t>03.05.2022 06:14:59</t>
  </si>
  <si>
    <t>03.05.2022 06:15:00</t>
  </si>
  <si>
    <t>03.05.2022 06:15:15</t>
  </si>
  <si>
    <t>03.05.2022 06:15:18</t>
  </si>
  <si>
    <t>03.05.2022 06:15:20</t>
  </si>
  <si>
    <t>03.05.2022 06:15:24</t>
  </si>
  <si>
    <t>03.05.2022 06:15:32</t>
  </si>
  <si>
    <t>03.05.2022 06:15:33</t>
  </si>
  <si>
    <t>03.05.2022 06:15:35</t>
  </si>
  <si>
    <t>03.05.2022 06:15:46</t>
  </si>
  <si>
    <t>03.05.2022 06:16:12</t>
  </si>
  <si>
    <t>03.05.2022 06:16:13</t>
  </si>
  <si>
    <t>03.05.2022 06:16:15</t>
  </si>
  <si>
    <t>03.05.2022 06:16:34</t>
  </si>
  <si>
    <t>03.05.2022 06:16:36</t>
  </si>
  <si>
    <t>03.05.2022 06:17:13</t>
  </si>
  <si>
    <t>03.05.2022 06:17:15</t>
  </si>
  <si>
    <t>03.05.2022 06:17:16</t>
  </si>
  <si>
    <t>03.05.2022 06:17:19</t>
  </si>
  <si>
    <t>03.05.2022 06:17:21</t>
  </si>
  <si>
    <t>03.05.2022 06:17:31</t>
  </si>
  <si>
    <t>03.05.2022 06:17:36</t>
  </si>
  <si>
    <t>03.05.2022 06:17:43</t>
  </si>
  <si>
    <t>03.05.2022 06:18:10</t>
  </si>
  <si>
    <t>03.05.2022 06:18:12</t>
  </si>
  <si>
    <t>03.05.2022 06:18:13</t>
  </si>
  <si>
    <t>03.05.2022 06:18:31</t>
  </si>
  <si>
    <t>03.05.2022 06:18:33</t>
  </si>
  <si>
    <t>03.05.2022 06:18:42</t>
  </si>
  <si>
    <t>03.05.2022 06:18:43</t>
  </si>
  <si>
    <t>03.05.2022 06:18:45</t>
  </si>
  <si>
    <t>03.05.2022 06:19:33</t>
  </si>
  <si>
    <t>03.05.2022 06:19:34</t>
  </si>
  <si>
    <t>03.05.2022 06:19:44</t>
  </si>
  <si>
    <t>03.05.2022 06:19:45</t>
  </si>
  <si>
    <t>03.05.2022 06:20:04</t>
  </si>
  <si>
    <t>03.05.2022 06:20:31</t>
  </si>
  <si>
    <t>03.05.2022 06:20:44</t>
  </si>
  <si>
    <t>03.05.2022 06:21:04</t>
  </si>
  <si>
    <t>03.05.2022 06:21:09</t>
  </si>
  <si>
    <t>03.05.2022 06:21:10</t>
  </si>
  <si>
    <t>03.05.2022 06:21:39</t>
  </si>
  <si>
    <t>03.05.2022 06:21:40</t>
  </si>
  <si>
    <t>03.05.2022 06:21:46</t>
  </si>
  <si>
    <t>03.05.2022 06:21:48</t>
  </si>
  <si>
    <t>03.05.2022 06:22:38</t>
  </si>
  <si>
    <t>03.05.2022 06:22:39</t>
  </si>
  <si>
    <t>03.05.2022 06:23:41</t>
  </si>
  <si>
    <t>03.05.2022 06:24:24</t>
  </si>
  <si>
    <t>03.05.2022 06:24:25</t>
  </si>
  <si>
    <t>03.05.2022 06:24:33</t>
  </si>
  <si>
    <t>03.05.2022 06:24:34</t>
  </si>
  <si>
    <t>03.05.2022 06:24:37</t>
  </si>
  <si>
    <t>03.05.2022 06:25:03</t>
  </si>
  <si>
    <t>03.05.2022 06:25:25</t>
  </si>
  <si>
    <t>03.05.2022 06:25:51</t>
  </si>
  <si>
    <t>03.05.2022 06:25:53</t>
  </si>
  <si>
    <t>03.05.2022 06:25:59</t>
  </si>
  <si>
    <t>03.05.2022 06:26:05</t>
  </si>
  <si>
    <t>03.05.2022 06:26:24</t>
  </si>
  <si>
    <t>03.05.2022 06:26:46</t>
  </si>
  <si>
    <t>03.05.2022 06:26:47</t>
  </si>
  <si>
    <t>03.05.2022 06:27:00</t>
  </si>
  <si>
    <t>03.05.2022 06:27:01</t>
  </si>
  <si>
    <t>03.05.2022 06:27:21</t>
  </si>
  <si>
    <t>03.05.2022 06:27:56</t>
  </si>
  <si>
    <t>03.05.2022 06:27:57</t>
  </si>
  <si>
    <t>03.05.2022 06:28:01</t>
  </si>
  <si>
    <t>03.05.2022 06:28:06</t>
  </si>
  <si>
    <t>03.05.2022 06:29:28</t>
  </si>
  <si>
    <t>03.05.2022 06:29:30</t>
  </si>
  <si>
    <t>03.05.2022 06:29:51</t>
  </si>
  <si>
    <t>03.05.2022 06:29:53</t>
  </si>
  <si>
    <t>03.05.2022 06:29:54</t>
  </si>
  <si>
    <t>03.05.2022 06:29:56</t>
  </si>
  <si>
    <t>03.05.2022 06:30:02</t>
  </si>
  <si>
    <t>03.05.2022 06:30:03</t>
  </si>
  <si>
    <t>03.05.2022 06:30:20</t>
  </si>
  <si>
    <t>03.05.2022 06:30:21</t>
  </si>
  <si>
    <t>03.05.2022 06:30:23</t>
  </si>
  <si>
    <t>03.05.2022 06:30:36</t>
  </si>
  <si>
    <t>03.05.2022 06:30:55</t>
  </si>
  <si>
    <t>03.05.2022 06:30:56</t>
  </si>
  <si>
    <t>03.05.2022 06:30:58</t>
  </si>
  <si>
    <t>03.05.2022 06:31:05</t>
  </si>
  <si>
    <t>03.05.2022 06:31:14</t>
  </si>
  <si>
    <t>03.05.2022 06:31:26</t>
  </si>
  <si>
    <t>03.05.2022 06:31:28</t>
  </si>
  <si>
    <t>03.05.2022 06:31:29</t>
  </si>
  <si>
    <t>03.05.2022 06:32:22</t>
  </si>
  <si>
    <t>03.05.2022 06:32:31</t>
  </si>
  <si>
    <t>03.05.2022 06:32:34</t>
  </si>
  <si>
    <t>03.05.2022 06:32:37</t>
  </si>
  <si>
    <t>03.05.2022 06:32:39</t>
  </si>
  <si>
    <t>03.05.2022 06:32:48</t>
  </si>
  <si>
    <t>03.05.2022 06:32:49</t>
  </si>
  <si>
    <t>03.05.2022 06:32:53</t>
  </si>
  <si>
    <t>03.05.2022 06:32:54</t>
  </si>
  <si>
    <t>03.05.2022 06:32:56</t>
  </si>
  <si>
    <t>03.05.2022 06:32:59</t>
  </si>
  <si>
    <t>03.05.2022 06:33:29</t>
  </si>
  <si>
    <t>03.05.2022 06:34:28</t>
  </si>
  <si>
    <t>03.05.2022 06:34:30</t>
  </si>
  <si>
    <t>03.05.2022 06:34:37</t>
  </si>
  <si>
    <t>03.05.2022 06:34:39</t>
  </si>
  <si>
    <t>03.05.2022 06:34:40</t>
  </si>
  <si>
    <t>03.05.2022 06:34:46</t>
  </si>
  <si>
    <t>03.05.2022 06:34:48</t>
  </si>
  <si>
    <t>03.05.2022 06:34:49</t>
  </si>
  <si>
    <t>03.05.2022 06:35:01</t>
  </si>
  <si>
    <t>03.05.2022 06:35:03</t>
  </si>
  <si>
    <t>03.05.2022 06:35:10</t>
  </si>
  <si>
    <t>03.05.2022 06:35:15</t>
  </si>
  <si>
    <t>03.05.2022 06:35:48</t>
  </si>
  <si>
    <t>03.05.2022 06:35:51</t>
  </si>
  <si>
    <t>03.05.2022 06:35:59</t>
  </si>
  <si>
    <t>03.05.2022 06:36:11</t>
  </si>
  <si>
    <t>03.05.2022 06:36:23</t>
  </si>
  <si>
    <t>03.05.2022 06:36:24</t>
  </si>
  <si>
    <t>03.05.2022 06:36:39</t>
  </si>
  <si>
    <t>03.05.2022 06:36:41</t>
  </si>
  <si>
    <t>03.05.2022 06:36:42</t>
  </si>
  <si>
    <t>03.05.2022 06:37:13</t>
  </si>
  <si>
    <t>03.05.2022 06:37:15</t>
  </si>
  <si>
    <t>03.05.2022 06:37:31</t>
  </si>
  <si>
    <t>03.05.2022 06:37:37</t>
  </si>
  <si>
    <t>03.05.2022 06:37:39</t>
  </si>
  <si>
    <t>03.05.2022 06:38:01</t>
  </si>
  <si>
    <t>03.05.2022 06:38:03</t>
  </si>
  <si>
    <t>03.05.2022 06:38:06</t>
  </si>
  <si>
    <t>03.05.2022 06:38:12</t>
  </si>
  <si>
    <t>03.05.2022 06:38:13</t>
  </si>
  <si>
    <t>03.05.2022 06:38:19</t>
  </si>
  <si>
    <t>03.05.2022 06:38:21</t>
  </si>
  <si>
    <t>03.05.2022 06:38:22</t>
  </si>
  <si>
    <t>03.05.2022 06:38:31</t>
  </si>
  <si>
    <t>03.05.2022 06:38:43</t>
  </si>
  <si>
    <t>03.05.2022 06:38:45</t>
  </si>
  <si>
    <t>03.05.2022 06:38:49</t>
  </si>
  <si>
    <t>03.05.2022 06:39:03</t>
  </si>
  <si>
    <t>03.05.2022 06:39:25</t>
  </si>
  <si>
    <t>03.05.2022 06:39:27</t>
  </si>
  <si>
    <t>03.05.2022 06:39:28</t>
  </si>
  <si>
    <t>03.05.2022 06:39:45</t>
  </si>
  <si>
    <t>03.05.2022 06:39:47</t>
  </si>
  <si>
    <t>03.05.2022 06:39:48</t>
  </si>
  <si>
    <t>03.05.2022 06:39:50</t>
  </si>
  <si>
    <t>03.05.2022 06:40:00</t>
  </si>
  <si>
    <t>03.05.2022 06:40:01</t>
  </si>
  <si>
    <t>03.05.2022 06:40:25</t>
  </si>
  <si>
    <t>03.05.2022 06:40:31</t>
  </si>
  <si>
    <t>03.05.2022 06:40:33</t>
  </si>
  <si>
    <t>03.05.2022 06:40:36</t>
  </si>
  <si>
    <t>03.05.2022 06:40:42</t>
  </si>
  <si>
    <t>03.05.2022 06:40:51</t>
  </si>
  <si>
    <t>03.05.2022 06:40:54</t>
  </si>
  <si>
    <t>03.05.2022 06:41:07</t>
  </si>
  <si>
    <t>03.05.2022 06:41:10</t>
  </si>
  <si>
    <t>03.05.2022 06:41:12</t>
  </si>
  <si>
    <t>03.05.2022 06:42:01</t>
  </si>
  <si>
    <t>03.05.2022 06:42:03</t>
  </si>
  <si>
    <t>03.05.2022 06:42:07</t>
  </si>
  <si>
    <t>03.05.2022 06:42:13</t>
  </si>
  <si>
    <t>03.05.2022 06:42:15</t>
  </si>
  <si>
    <t>03.05.2022 06:42:16</t>
  </si>
  <si>
    <t>03.05.2022 06:42:33</t>
  </si>
  <si>
    <t>03.05.2022 06:42:34</t>
  </si>
  <si>
    <t>03.05.2022 06:42:42</t>
  </si>
  <si>
    <t>03.05.2022 06:42:46</t>
  </si>
  <si>
    <t>03.05.2022 06:42:48</t>
  </si>
  <si>
    <t>03.05.2022 06:43:24</t>
  </si>
  <si>
    <t>03.05.2022 06:43:33</t>
  </si>
  <si>
    <t>03.05.2022 06:43:39</t>
  </si>
  <si>
    <t>03.05.2022 06:44:03</t>
  </si>
  <si>
    <t>03.05.2022 06:44:04</t>
  </si>
  <si>
    <t>03.05.2022 06:44:40</t>
  </si>
  <si>
    <t>03.05.2022 06:44:42</t>
  </si>
  <si>
    <t>03.05.2022 06:44:43</t>
  </si>
  <si>
    <t>03.05.2022 06:44:45</t>
  </si>
  <si>
    <t>03.05.2022 06:45:01</t>
  </si>
  <si>
    <t>03.05.2022 06:45:03</t>
  </si>
  <si>
    <t>03.05.2022 06:45:04</t>
  </si>
  <si>
    <t>03.05.2022 06:45:07</t>
  </si>
  <si>
    <t>03.05.2022 06:45:12</t>
  </si>
  <si>
    <t>03.05.2022 06:45:13</t>
  </si>
  <si>
    <t>03.05.2022 06:45:15</t>
  </si>
  <si>
    <t>03.05.2022 06:45:30</t>
  </si>
  <si>
    <t>03.05.2022 06:45:36</t>
  </si>
  <si>
    <t>03.05.2022 06:45:37</t>
  </si>
  <si>
    <t>03.05.2022 06:45:42</t>
  </si>
  <si>
    <t>03.05.2022 06:45:45</t>
  </si>
  <si>
    <t>03.05.2022 06:45:49</t>
  </si>
  <si>
    <t>03.05.2022 06:45:51</t>
  </si>
  <si>
    <t>03.05.2022 06:45:57</t>
  </si>
  <si>
    <t>03.05.2022 06:46:00</t>
  </si>
  <si>
    <t>03.05.2022 06:46:04</t>
  </si>
  <si>
    <t>03.05.2022 06:46:09</t>
  </si>
  <si>
    <t>03.05.2022 06:46:10</t>
  </si>
  <si>
    <t>03.05.2022 06:46:18</t>
  </si>
  <si>
    <t>03.05.2022 06:46:20</t>
  </si>
  <si>
    <t>03.05.2022 06:46:30</t>
  </si>
  <si>
    <t>03.05.2022 06:46:32</t>
  </si>
  <si>
    <t>03.05.2022 06:46:33</t>
  </si>
  <si>
    <t>03.05.2022 06:46:38</t>
  </si>
  <si>
    <t>03.05.2022 06:46:41</t>
  </si>
  <si>
    <t>03.05.2022 06:46:47</t>
  </si>
  <si>
    <t>03.05.2022 06:46:48</t>
  </si>
  <si>
    <t>03.05.2022 06:46:50</t>
  </si>
  <si>
    <t>03.05.2022 06:46:51</t>
  </si>
  <si>
    <t>03.05.2022 06:46:59</t>
  </si>
  <si>
    <t>03.05.2022 06:47:20</t>
  </si>
  <si>
    <t>03.05.2022 06:47:21</t>
  </si>
  <si>
    <t>03.05.2022 06:47:53</t>
  </si>
  <si>
    <t>03.05.2022 06:47:55</t>
  </si>
  <si>
    <t>03.05.2022 06:47:58</t>
  </si>
  <si>
    <t>03.05.2022 06:47:59</t>
  </si>
  <si>
    <t>03.05.2022 06:48:01</t>
  </si>
  <si>
    <t>03.05.2022 06:48:02</t>
  </si>
  <si>
    <t>03.05.2022 06:48:04</t>
  </si>
  <si>
    <t>03.05.2022 06:48:08</t>
  </si>
  <si>
    <t>03.05.2022 06:48:10</t>
  </si>
  <si>
    <t>03.05.2022 06:48:19</t>
  </si>
  <si>
    <t>03.05.2022 06:48:22</t>
  </si>
  <si>
    <t>03.05.2022 06:48:23</t>
  </si>
  <si>
    <t>03.05.2022 06:48:46</t>
  </si>
  <si>
    <t>03.05.2022 06:48:48</t>
  </si>
  <si>
    <t>03.05.2022 06:49:12</t>
  </si>
  <si>
    <t>03.05.2022 06:49:13</t>
  </si>
  <si>
    <t>03.05.2022 06:49:30</t>
  </si>
  <si>
    <t>03.05.2022 06:49:37</t>
  </si>
  <si>
    <t>03.05.2022 06:50:03</t>
  </si>
  <si>
    <t>03.05.2022 06:50:04</t>
  </si>
  <si>
    <t>03.05.2022 06:50:07</t>
  </si>
  <si>
    <t>03.05.2022 06:50:09</t>
  </si>
  <si>
    <t>03.05.2022 06:50:22</t>
  </si>
  <si>
    <t>03.05.2022 06:51:10</t>
  </si>
  <si>
    <t>03.05.2022 06:51:12</t>
  </si>
  <si>
    <t>03.05.2022 06:51:30</t>
  </si>
  <si>
    <t>03.05.2022 06:51:50</t>
  </si>
  <si>
    <t>03.05.2022 06:52:42</t>
  </si>
  <si>
    <t>03.05.2022 06:52:44</t>
  </si>
  <si>
    <t>03.05.2022 06:52:45</t>
  </si>
  <si>
    <t>03.05.2022 06:52:47</t>
  </si>
  <si>
    <t>03.05.2022 06:52:59</t>
  </si>
  <si>
    <t>03.05.2022 06:53:12</t>
  </si>
  <si>
    <t>03.05.2022 06:53:28</t>
  </si>
  <si>
    <t>03.05.2022 06:53:29</t>
  </si>
  <si>
    <t>03.05.2022 06:53:31</t>
  </si>
  <si>
    <t>03.05.2022 06:53:34</t>
  </si>
  <si>
    <t>03.05.2022 06:53:38</t>
  </si>
  <si>
    <t>03.05.2022 06:53:40</t>
  </si>
  <si>
    <t>03.05.2022 06:53:41</t>
  </si>
  <si>
    <t>03.05.2022 06:53:44</t>
  </si>
  <si>
    <t>03.05.2022 06:53:46</t>
  </si>
  <si>
    <t>03.05.2022 06:54:25</t>
  </si>
  <si>
    <t>03.05.2022 06:54:34</t>
  </si>
  <si>
    <t>03.05.2022 06:54:47</t>
  </si>
  <si>
    <t>03.05.2022 06:54:48</t>
  </si>
  <si>
    <t>03.05.2022 06:55:13</t>
  </si>
  <si>
    <t>03.05.2022 06:55:16</t>
  </si>
  <si>
    <t>03.05.2022 06:55:18</t>
  </si>
  <si>
    <t>03.05.2022 06:55:33</t>
  </si>
  <si>
    <t>03.05.2022 06:55:42</t>
  </si>
  <si>
    <t>03.05.2022 06:55:43</t>
  </si>
  <si>
    <t>03.05.2022 06:56:16</t>
  </si>
  <si>
    <t>03.05.2022 06:56:24</t>
  </si>
  <si>
    <t>03.05.2022 06:56:25</t>
  </si>
  <si>
    <t>03.05.2022 06:56:27</t>
  </si>
  <si>
    <t>03.05.2022 06:56:48</t>
  </si>
  <si>
    <t>03.05.2022 06:56:50</t>
  </si>
  <si>
    <t>03.05.2022 06:57:21</t>
  </si>
  <si>
    <t>03.05.2022 06:57:28</t>
  </si>
  <si>
    <t>03.05.2022 06:57:50</t>
  </si>
  <si>
    <t>03.05.2022 06:57:57</t>
  </si>
  <si>
    <t>03.05.2022 06:57:59</t>
  </si>
  <si>
    <t>03.05.2022 06:58:05</t>
  </si>
  <si>
    <t>03.05.2022 06:58:09</t>
  </si>
  <si>
    <t>03.05.2022 06:58:11</t>
  </si>
  <si>
    <t>03.05.2022 06:58:14</t>
  </si>
  <si>
    <t>03.05.2022 06:58:15</t>
  </si>
  <si>
    <t>03.05.2022 06:58:18</t>
  </si>
  <si>
    <t>03.05.2022 06:58:56</t>
  </si>
  <si>
    <t>03.05.2022 06:59:07</t>
  </si>
  <si>
    <t>03.05.2022 06:59:20</t>
  </si>
  <si>
    <t>03.05.2022 06:59:31</t>
  </si>
  <si>
    <t>03.05.2022 06:59:48</t>
  </si>
  <si>
    <t>03.05.2022 06:59:49</t>
  </si>
  <si>
    <t>03.05.2022 06:59:51</t>
  </si>
  <si>
    <t>03.05.2022 07:00:15</t>
  </si>
  <si>
    <t>03.05.2022 07:00:16</t>
  </si>
  <si>
    <t>03.05.2022 07:00:21</t>
  </si>
  <si>
    <t>03.05.2022 07:00:22</t>
  </si>
  <si>
    <t>03.05.2022 07:00:47</t>
  </si>
  <si>
    <t>03.05.2022 07:01:01</t>
  </si>
  <si>
    <t>03.05.2022 07:01:06</t>
  </si>
  <si>
    <t>03.05.2022 07:01:10</t>
  </si>
  <si>
    <t>03.05.2022 07:01:12</t>
  </si>
  <si>
    <t>03.05.2022 07:01:40</t>
  </si>
  <si>
    <t>03.05.2022 07:01:42</t>
  </si>
  <si>
    <t>03.05.2022 07:01:54</t>
  </si>
  <si>
    <t>03.05.2022 07:02:25</t>
  </si>
  <si>
    <t>03.05.2022 07:02:27</t>
  </si>
  <si>
    <t>03.05.2022 07:02:30</t>
  </si>
  <si>
    <t>03.05.2022 07:02:31</t>
  </si>
  <si>
    <t>03.05.2022 07:02:33</t>
  </si>
  <si>
    <t>03.05.2022 07:03:06</t>
  </si>
  <si>
    <t>03.05.2022 07:03:10</t>
  </si>
  <si>
    <t>03.05.2022 07:03:18</t>
  </si>
  <si>
    <t>03.05.2022 07:03:27</t>
  </si>
  <si>
    <t>03.05.2022 07:03:36</t>
  </si>
  <si>
    <t>03.05.2022 07:03:37</t>
  </si>
  <si>
    <t>03.05.2022 07:03:42</t>
  </si>
  <si>
    <t>03.05.2022 07:04:03</t>
  </si>
  <si>
    <t>03.05.2022 07:04:04</t>
  </si>
  <si>
    <t>03.05.2022 07:04:24</t>
  </si>
  <si>
    <t>03.05.2022 07:04:31</t>
  </si>
  <si>
    <t>03.05.2022 07:04:36</t>
  </si>
  <si>
    <t>03.05.2022 07:04:37</t>
  </si>
  <si>
    <t>03.05.2022 07:04:40</t>
  </si>
  <si>
    <t>03.05.2022 07:04:45</t>
  </si>
  <si>
    <t>03.05.2022 07:05:22</t>
  </si>
  <si>
    <t>03.05.2022 07:05:27</t>
  </si>
  <si>
    <t>03.05.2022 07:05:33</t>
  </si>
  <si>
    <t>03.05.2022 07:05:34</t>
  </si>
  <si>
    <t>03.05.2022 07:05:50</t>
  </si>
  <si>
    <t>03.05.2022 07:05:51</t>
  </si>
  <si>
    <t>03.05.2022 07:06:28</t>
  </si>
  <si>
    <t>03.05.2022 07:06:30</t>
  </si>
  <si>
    <t>03.05.2022 07:07:19</t>
  </si>
  <si>
    <t>03.05.2022 07:07:21</t>
  </si>
  <si>
    <t>03.05.2022 07:07:22</t>
  </si>
  <si>
    <t>03.05.2022 07:07:28</t>
  </si>
  <si>
    <t>03.05.2022 07:07:45</t>
  </si>
  <si>
    <t>03.05.2022 07:07:46</t>
  </si>
  <si>
    <t>03.05.2022 07:07:59</t>
  </si>
  <si>
    <t>03.05.2022 07:08:00</t>
  </si>
  <si>
    <t>03.05.2022 07:08:02</t>
  </si>
  <si>
    <t>03.05.2022 07:08:03</t>
  </si>
  <si>
    <t>03.05.2022 07:08:06</t>
  </si>
  <si>
    <t>03.05.2022 07:08:08</t>
  </si>
  <si>
    <t>03.05.2022 07:08:33</t>
  </si>
  <si>
    <t>03.05.2022 07:08:47</t>
  </si>
  <si>
    <t>03.05.2022 07:08:50</t>
  </si>
  <si>
    <t>03.05.2022 07:08:52</t>
  </si>
  <si>
    <t>03.05.2022 07:08:53</t>
  </si>
  <si>
    <t>03.05.2022 07:09:07</t>
  </si>
  <si>
    <t>03.05.2022 07:09:12</t>
  </si>
  <si>
    <t>03.05.2022 07:09:18</t>
  </si>
  <si>
    <t>03.05.2022 07:10:44</t>
  </si>
  <si>
    <t>03.05.2022 07:10:45</t>
  </si>
  <si>
    <t>03.05.2022 07:10:47</t>
  </si>
  <si>
    <t>03.05.2022 07:11:04</t>
  </si>
  <si>
    <t>03.05.2022 07:11:06</t>
  </si>
  <si>
    <t>03.05.2022 07:11:40</t>
  </si>
  <si>
    <t>03.05.2022 07:12:34</t>
  </si>
  <si>
    <t>03.05.2022 07:12:36</t>
  </si>
  <si>
    <t>03.05.2022 07:13:01</t>
  </si>
  <si>
    <t>03.05.2022 07:13:07</t>
  </si>
  <si>
    <t>03.05.2022 07:13:09</t>
  </si>
  <si>
    <t>03.05.2022 07:13:10</t>
  </si>
  <si>
    <t>03.05.2022 07:13:51</t>
  </si>
  <si>
    <t>03.05.2022 07:14:47</t>
  </si>
  <si>
    <t>03.05.2022 07:14:48</t>
  </si>
  <si>
    <t>03.05.2022 07:15:22</t>
  </si>
  <si>
    <t>03.05.2022 07:15:48</t>
  </si>
  <si>
    <t>03.05.2022 07:16:18</t>
  </si>
  <si>
    <t>03.05.2022 07:16:19</t>
  </si>
  <si>
    <t>03.05.2022 07:16:54</t>
  </si>
  <si>
    <t>03.05.2022 07:16:57</t>
  </si>
  <si>
    <t>03.05.2022 07:17:05</t>
  </si>
  <si>
    <t>03.05.2022 07:17:29</t>
  </si>
  <si>
    <t>03.05.2022 07:17:40</t>
  </si>
  <si>
    <t>03.05.2022 07:17:47</t>
  </si>
  <si>
    <t>03.05.2022 07:17:49</t>
  </si>
  <si>
    <t>03.05.2022 07:17:56</t>
  </si>
  <si>
    <t>03.05.2022 07:17:58</t>
  </si>
  <si>
    <t>03.05.2022 07:18:10</t>
  </si>
  <si>
    <t>03.05.2022 07:18:12</t>
  </si>
  <si>
    <t>03.05.2022 07:18:24</t>
  </si>
  <si>
    <t>03.05.2022 07:18:27</t>
  </si>
  <si>
    <t>03.05.2022 07:18:28</t>
  </si>
  <si>
    <t>03.05.2022 07:18:43</t>
  </si>
  <si>
    <t>03.05.2022 07:19:06</t>
  </si>
  <si>
    <t>03.05.2022 07:19:22</t>
  </si>
  <si>
    <t>03.05.2022 07:19:24</t>
  </si>
  <si>
    <t>03.05.2022 07:19:25</t>
  </si>
  <si>
    <t>03.05.2022 07:19:27</t>
  </si>
  <si>
    <t>03.05.2022 07:19:28</t>
  </si>
  <si>
    <t>03.05.2022 07:19:30</t>
  </si>
  <si>
    <t>03.05.2022 07:19:39</t>
  </si>
  <si>
    <t>03.05.2022 07:19:40</t>
  </si>
  <si>
    <t>03.05.2022 07:19:45</t>
  </si>
  <si>
    <t>03.05.2022 07:20:33</t>
  </si>
  <si>
    <t>03.05.2022 07:21:03</t>
  </si>
  <si>
    <t>03.05.2022 07:21:04</t>
  </si>
  <si>
    <t>03.05.2022 07:22:33</t>
  </si>
  <si>
    <t>03.05.2022 07:22:51</t>
  </si>
  <si>
    <t>03.05.2022 07:22:53</t>
  </si>
  <si>
    <t>03.05.2022 07:22:54</t>
  </si>
  <si>
    <t>03.05.2022 07:22:56</t>
  </si>
  <si>
    <t>03.05.2022 07:23:02</t>
  </si>
  <si>
    <t>03.05.2022 07:23:08</t>
  </si>
  <si>
    <t>03.05.2022 07:23:09</t>
  </si>
  <si>
    <t>03.05.2022 07:23:33</t>
  </si>
  <si>
    <t>03.05.2022 07:23:35</t>
  </si>
  <si>
    <t>03.05.2022 07:24:04</t>
  </si>
  <si>
    <t>03.05.2022 07:24:09</t>
  </si>
  <si>
    <t>03.05.2022 07:24:10</t>
  </si>
  <si>
    <t>03.05.2022 07:24:25</t>
  </si>
  <si>
    <t>03.05.2022 07:24:48</t>
  </si>
  <si>
    <t>03.05.2022 07:24:56</t>
  </si>
  <si>
    <t>03.05.2022 07:25:08</t>
  </si>
  <si>
    <t>03.05.2022 07:25:27</t>
  </si>
  <si>
    <t>03.05.2022 07:26:15</t>
  </si>
  <si>
    <t>03.05.2022 07:26:16</t>
  </si>
  <si>
    <t>03.05.2022 07:26:50</t>
  </si>
  <si>
    <t>03.05.2022 07:27:03</t>
  </si>
  <si>
    <t>03.05.2022 07:27:06</t>
  </si>
  <si>
    <t>03.05.2022 07:27:18</t>
  </si>
  <si>
    <t>03.05.2022 07:27:19</t>
  </si>
  <si>
    <t>03.05.2022 07:27:53</t>
  </si>
  <si>
    <t>03.05.2022 07:27:54</t>
  </si>
  <si>
    <t>03.05.2022 07:27:56</t>
  </si>
  <si>
    <t>03.05.2022 07:27:57</t>
  </si>
  <si>
    <t>03.05.2022 07:28:02</t>
  </si>
  <si>
    <t>03.05.2022 07:28:11</t>
  </si>
  <si>
    <t>03.05.2022 07:28:12</t>
  </si>
  <si>
    <t>03.05.2022 07:28:43</t>
  </si>
  <si>
    <t>03.05.2022 07:28:58</t>
  </si>
  <si>
    <t>03.05.2022 07:29:27</t>
  </si>
  <si>
    <t>03.05.2022 07:29:28</t>
  </si>
  <si>
    <t>03.05.2022 07:29:51</t>
  </si>
  <si>
    <t>03.05.2022 07:29:53</t>
  </si>
  <si>
    <t>03.05.2022 07:30:18</t>
  </si>
  <si>
    <t>03.05.2022 07:30:19</t>
  </si>
  <si>
    <t>03.05.2022 07:30:21</t>
  </si>
  <si>
    <t>03.05.2022 07:30:31</t>
  </si>
  <si>
    <t>03.05.2022 07:31:59</t>
  </si>
  <si>
    <t>03.05.2022 07:32:00</t>
  </si>
  <si>
    <t>03.05.2022 07:32:08</t>
  </si>
  <si>
    <t>03.05.2022 07:32:23</t>
  </si>
  <si>
    <t>03.05.2022 07:32:35</t>
  </si>
  <si>
    <t>03.05.2022 07:32:38</t>
  </si>
  <si>
    <t>03.05.2022 07:33:03</t>
  </si>
  <si>
    <t>03.05.2022 07:33:37</t>
  </si>
  <si>
    <t>03.05.2022 07:33:42</t>
  </si>
  <si>
    <t>03.05.2022 07:34:13</t>
  </si>
  <si>
    <t>03.05.2022 07:34:15</t>
  </si>
  <si>
    <t>03.05.2022 07:34:16</t>
  </si>
  <si>
    <t>03.05.2022 07:35:03</t>
  </si>
  <si>
    <t>03.05.2022 07:35:30</t>
  </si>
  <si>
    <t>03.05.2022 07:35:31</t>
  </si>
  <si>
    <t>03.05.2022 07:35:33</t>
  </si>
  <si>
    <t>03.05.2022 07:35:40</t>
  </si>
  <si>
    <t>03.05.2022 07:36:12</t>
  </si>
  <si>
    <t>03.05.2022 07:36:13</t>
  </si>
  <si>
    <t>03.05.2022 07:36:47</t>
  </si>
  <si>
    <t>03.05.2022 07:37:27</t>
  </si>
  <si>
    <t>03.05.2022 07:37:30</t>
  </si>
  <si>
    <t>03.05.2022 07:37:37</t>
  </si>
  <si>
    <t>03.05.2022 07:37:39</t>
  </si>
  <si>
    <t>03.05.2022 07:37:40</t>
  </si>
  <si>
    <t>03.05.2022 07:38:18</t>
  </si>
  <si>
    <t>03.05.2022 07:38:25</t>
  </si>
  <si>
    <t>03.05.2022 07:38:53</t>
  </si>
  <si>
    <t>03.05.2022 07:39:04</t>
  </si>
  <si>
    <t>03.05.2022 07:39:06</t>
  </si>
  <si>
    <t>03.05.2022 07:39:10</t>
  </si>
  <si>
    <t>03.05.2022 07:39:12</t>
  </si>
  <si>
    <t>03.05.2022 07:39:13</t>
  </si>
  <si>
    <t>03.05.2022 07:39:30</t>
  </si>
  <si>
    <t>03.05.2022 07:39:31</t>
  </si>
  <si>
    <t>03.05.2022 07:39:33</t>
  </si>
  <si>
    <t>03.05.2022 07:39:36</t>
  </si>
  <si>
    <t>03.05.2022 07:39:37</t>
  </si>
  <si>
    <t>03.05.2022 07:40:27</t>
  </si>
  <si>
    <t>03.05.2022 07:40:36</t>
  </si>
  <si>
    <t>03.05.2022 07:40:59</t>
  </si>
  <si>
    <t>03.05.2022 07:41:02</t>
  </si>
  <si>
    <t>03.05.2022 07:41:11</t>
  </si>
  <si>
    <t>03.05.2022 07:41:12</t>
  </si>
  <si>
    <t>03.05.2022 07:41:15</t>
  </si>
  <si>
    <t>03.05.2022 07:41:27</t>
  </si>
  <si>
    <t>03.05.2022 07:41:38</t>
  </si>
  <si>
    <t>03.05.2022 07:41:39</t>
  </si>
  <si>
    <t>03.05.2022 07:41:46</t>
  </si>
  <si>
    <t>03.05.2022 07:41:47</t>
  </si>
  <si>
    <t>03.05.2022 07:41:49</t>
  </si>
  <si>
    <t>03.05.2022 07:41:55</t>
  </si>
  <si>
    <t>03.05.2022 07:41:56</t>
  </si>
  <si>
    <t>03.05.2022 07:41:58</t>
  </si>
  <si>
    <t>03.05.2022 07:42:23</t>
  </si>
  <si>
    <t>03.05.2022 07:42:25</t>
  </si>
  <si>
    <t>03.05.2022 07:42:54</t>
  </si>
  <si>
    <t>03.05.2022 07:43:04</t>
  </si>
  <si>
    <t>03.05.2022 07:43:39</t>
  </si>
  <si>
    <t>03.05.2022 07:44:19</t>
  </si>
  <si>
    <t>03.05.2022 07:44:22</t>
  </si>
  <si>
    <t>03.05.2022 07:44:30</t>
  </si>
  <si>
    <t>03.05.2022 07:44:31</t>
  </si>
  <si>
    <t>03.05.2022 07:44:33</t>
  </si>
  <si>
    <t>03.05.2022 07:44:39</t>
  </si>
  <si>
    <t>03.05.2022 07:44:40</t>
  </si>
  <si>
    <t>03.05.2022 07:44:43</t>
  </si>
  <si>
    <t>03.05.2022 07:44:45</t>
  </si>
  <si>
    <t>03.05.2022 07:45:16</t>
  </si>
  <si>
    <t>03.05.2022 07:45:18</t>
  </si>
  <si>
    <t>03.05.2022 07:45:19</t>
  </si>
  <si>
    <t>03.05.2022 07:45:21</t>
  </si>
  <si>
    <t>03.05.2022 07:45:22</t>
  </si>
  <si>
    <t>03.05.2022 07:45:31</t>
  </si>
  <si>
    <t>03.05.2022 07:46:18</t>
  </si>
  <si>
    <t>03.05.2022 07:46:47</t>
  </si>
  <si>
    <t>03.05.2022 07:46:57</t>
  </si>
  <si>
    <t>03.05.2022 07:46:59</t>
  </si>
  <si>
    <t>03.05.2022 07:47:38</t>
  </si>
  <si>
    <t>03.05.2022 07:47:40</t>
  </si>
  <si>
    <t>03.05.2022 07:47:41</t>
  </si>
  <si>
    <t>03.05.2022 07:47:43</t>
  </si>
  <si>
    <t>03.05.2022 07:47:46</t>
  </si>
  <si>
    <t>03.05.2022 07:47:47</t>
  </si>
  <si>
    <t>03.05.2022 07:47:49</t>
  </si>
  <si>
    <t>03.05.2022 07:49:16</t>
  </si>
  <si>
    <t>03.05.2022 07:49:18</t>
  </si>
  <si>
    <t>03.05.2022 07:49:19</t>
  </si>
  <si>
    <t>03.05.2022 07:49:25</t>
  </si>
  <si>
    <t>03.05.2022 07:50:00</t>
  </si>
  <si>
    <t>03.05.2022 07:50:01</t>
  </si>
  <si>
    <t>03.05.2022 07:50:15</t>
  </si>
  <si>
    <t>03.05.2022 07:50:18</t>
  </si>
  <si>
    <t>03.05.2022 07:50:43</t>
  </si>
  <si>
    <t>03.05.2022 07:51:00</t>
  </si>
  <si>
    <t>03.05.2022 07:51:01</t>
  </si>
  <si>
    <t>03.05.2022 07:51:03</t>
  </si>
  <si>
    <t>03.05.2022 07:51:34</t>
  </si>
  <si>
    <t>03.05.2022 07:51:50</t>
  </si>
  <si>
    <t>03.05.2022 07:51:51</t>
  </si>
  <si>
    <t>03.05.2022 07:52:21</t>
  </si>
  <si>
    <t>03.05.2022 07:52:22</t>
  </si>
  <si>
    <t>03.05.2022 07:52:39</t>
  </si>
  <si>
    <t>03.05.2022 07:52:41</t>
  </si>
  <si>
    <t>03.05.2022 07:52:43</t>
  </si>
  <si>
    <t>03.05.2022 07:52:45</t>
  </si>
  <si>
    <t>03.05.2022 07:52:50</t>
  </si>
  <si>
    <t>03.05.2022 07:52:51</t>
  </si>
  <si>
    <t>03.05.2022 07:52:54</t>
  </si>
  <si>
    <t>03.05.2022 07:53:03</t>
  </si>
  <si>
    <t>03.05.2022 07:53:04</t>
  </si>
  <si>
    <t>03.05.2022 07:53:09</t>
  </si>
  <si>
    <t>03.05.2022 07:53:10</t>
  </si>
  <si>
    <t>03.05.2022 07:53:15</t>
  </si>
  <si>
    <t>03.05.2022 07:53:19</t>
  </si>
  <si>
    <t>03.05.2022 07:53:28</t>
  </si>
  <si>
    <t>03.05.2022 07:53:30</t>
  </si>
  <si>
    <t>03.05.2022 07:54:16</t>
  </si>
  <si>
    <t>03.05.2022 07:54:18</t>
  </si>
  <si>
    <t>03.05.2022 07:54:25</t>
  </si>
  <si>
    <t>03.05.2022 07:54:48</t>
  </si>
  <si>
    <t>03.05.2022 07:54:50</t>
  </si>
  <si>
    <t>03.05.2022 07:55:19</t>
  </si>
  <si>
    <t>03.05.2022 07:55:27</t>
  </si>
  <si>
    <t>03.05.2022 07:55:28</t>
  </si>
  <si>
    <t>03.05.2022 07:55:54</t>
  </si>
  <si>
    <t>03.05.2022 07:56:30</t>
  </si>
  <si>
    <t>03.05.2022 07:56:34</t>
  </si>
  <si>
    <t>03.05.2022 07:56:36</t>
  </si>
  <si>
    <t>03.05.2022 07:56:54</t>
  </si>
  <si>
    <t>03.05.2022 07:57:15</t>
  </si>
  <si>
    <t>03.05.2022 07:57:30</t>
  </si>
  <si>
    <t>03.05.2022 07:57:31</t>
  </si>
  <si>
    <t>03.05.2022 07:57:33</t>
  </si>
  <si>
    <t>03.05.2022 07:57:34</t>
  </si>
  <si>
    <t>03.05.2022 07:58:00</t>
  </si>
  <si>
    <t>03.05.2022 07:58:01</t>
  </si>
  <si>
    <t>03.05.2022 07:58:28</t>
  </si>
  <si>
    <t>03.05.2022 07:58:30</t>
  </si>
  <si>
    <t>03.05.2022 07:59:06</t>
  </si>
  <si>
    <t>03.05.2022 07:59:13</t>
  </si>
  <si>
    <t>03.05.2022 07:59:15</t>
  </si>
  <si>
    <t>03.05.2022 07:59:25</t>
  </si>
  <si>
    <t>03.05.2022 07:59:31</t>
  </si>
  <si>
    <t>03.05.2022 07:59:36</t>
  </si>
  <si>
    <t>03.05.2022 07:59:37</t>
  </si>
  <si>
    <t>03.05.2022 07:59:42</t>
  </si>
  <si>
    <t>03.05.2022 07:59:52</t>
  </si>
  <si>
    <t>03.05.2022 07:59:57</t>
  </si>
  <si>
    <t>03.05.2022 08:00:03</t>
  </si>
  <si>
    <t>03.05.2022 08:00:54</t>
  </si>
  <si>
    <t>03.05.2022 08:00:56</t>
  </si>
  <si>
    <t>03.05.2022 08:01:13</t>
  </si>
  <si>
    <t>03.05.2022 08:01:22</t>
  </si>
  <si>
    <t>03.05.2022 08:01:24</t>
  </si>
  <si>
    <t>03.05.2022 08:01:33</t>
  </si>
  <si>
    <t>03.05.2022 08:02:00</t>
  </si>
  <si>
    <t>03.05.2022 08:02:01</t>
  </si>
  <si>
    <t>03.05.2022 08:02:33</t>
  </si>
  <si>
    <t>03.05.2022 08:03:44</t>
  </si>
  <si>
    <t>03.05.2022 08:03:47</t>
  </si>
  <si>
    <t>03.05.2022 08:03:48</t>
  </si>
  <si>
    <t>03.05.2022 08:04:07</t>
  </si>
  <si>
    <t>03.05.2022 08:04:09</t>
  </si>
  <si>
    <t>03.05.2022 08:04:12</t>
  </si>
  <si>
    <t>03.05.2022 08:04:38</t>
  </si>
  <si>
    <t>03.05.2022 08:04:48</t>
  </si>
  <si>
    <t>03.05.2022 08:04:56</t>
  </si>
  <si>
    <t>03.05.2022 08:04:57</t>
  </si>
  <si>
    <t>03.05.2022 08:05:00</t>
  </si>
  <si>
    <t>03.05.2022 08:05:12</t>
  </si>
  <si>
    <t>03.05.2022 08:05:14</t>
  </si>
  <si>
    <t>03.05.2022 08:05:17</t>
  </si>
  <si>
    <t>03.05.2022 08:05:18</t>
  </si>
  <si>
    <t>03.05.2022 08:05:20</t>
  </si>
  <si>
    <t>03.05.2022 08:05:21</t>
  </si>
  <si>
    <t>03.05.2022 08:05:46</t>
  </si>
  <si>
    <t>03.05.2022 08:05:47</t>
  </si>
  <si>
    <t>03.05.2022 08:06:53</t>
  </si>
  <si>
    <t>03.05.2022 08:07:15</t>
  </si>
  <si>
    <t>03.05.2022 08:07:57</t>
  </si>
  <si>
    <t>03.05.2022 08:08:15</t>
  </si>
  <si>
    <t>03.05.2022 08:08:16</t>
  </si>
  <si>
    <t>03.05.2022 08:08:30</t>
  </si>
  <si>
    <t>03.05.2022 08:08:59</t>
  </si>
  <si>
    <t>03.05.2022 08:09:00</t>
  </si>
  <si>
    <t>03.05.2022 08:09:02</t>
  </si>
  <si>
    <t>03.05.2022 08:09:29</t>
  </si>
  <si>
    <t>03.05.2022 08:09:30</t>
  </si>
  <si>
    <t>03.05.2022 08:09:32</t>
  </si>
  <si>
    <t>03.05.2022 08:10:03</t>
  </si>
  <si>
    <t>03.05.2022 08:10:42</t>
  </si>
  <si>
    <t>03.05.2022 08:10:48</t>
  </si>
  <si>
    <t>03.05.2022 08:10:50</t>
  </si>
  <si>
    <t>03.05.2022 08:11:01</t>
  </si>
  <si>
    <t>03.05.2022 08:11:03</t>
  </si>
  <si>
    <t>03.05.2022 08:11:04</t>
  </si>
  <si>
    <t>03.05.2022 08:11:13</t>
  </si>
  <si>
    <t>03.05.2022 08:11:24</t>
  </si>
  <si>
    <t>03.05.2022 08:11:27</t>
  </si>
  <si>
    <t>03.05.2022 08:11:34</t>
  </si>
  <si>
    <t>03.05.2022 08:11:39</t>
  </si>
  <si>
    <t>03.05.2022 08:11:46</t>
  </si>
  <si>
    <t>03.05.2022 08:13:06</t>
  </si>
  <si>
    <t>03.05.2022 08:13:07</t>
  </si>
  <si>
    <t>03.05.2022 08:13:09</t>
  </si>
  <si>
    <t>03.05.2022 08:13:10</t>
  </si>
  <si>
    <t>03.05.2022 08:13:19</t>
  </si>
  <si>
    <t>03.05.2022 08:13:24</t>
  </si>
  <si>
    <t>03.05.2022 08:13:25</t>
  </si>
  <si>
    <t>03.05.2022 08:13:27</t>
  </si>
  <si>
    <t>03.05.2022 08:13:46</t>
  </si>
  <si>
    <t>03.05.2022 08:13:55</t>
  </si>
  <si>
    <t>03.05.2022 08:13:57</t>
  </si>
  <si>
    <t>03.05.2022 08:14:01</t>
  </si>
  <si>
    <t>03.05.2022 08:14:58</t>
  </si>
  <si>
    <t>03.05.2022 08:15:47</t>
  </si>
  <si>
    <t>03.05.2022 08:16:12</t>
  </si>
  <si>
    <t>03.05.2022 08:17:56</t>
  </si>
  <si>
    <t>03.05.2022 08:17:57</t>
  </si>
  <si>
    <t>03.05.2022 08:20:39</t>
  </si>
  <si>
    <t>03.05.2022 08:20:41</t>
  </si>
  <si>
    <t>03.05.2022 08:20:42</t>
  </si>
  <si>
    <t>03.05.2022 08:20:57</t>
  </si>
  <si>
    <t>03.05.2022 08:20:59</t>
  </si>
  <si>
    <t>03.05.2022 08:21:00</t>
  </si>
  <si>
    <t>03.05.2022 08:21:02</t>
  </si>
  <si>
    <t>03.05.2022 08:21:03</t>
  </si>
  <si>
    <t>03.05.2022 08:21:14</t>
  </si>
  <si>
    <t>03.05.2022 08:21:15</t>
  </si>
  <si>
    <t>03.05.2022 08:21:58</t>
  </si>
  <si>
    <t>03.05.2022 08:21:59</t>
  </si>
  <si>
    <t>03.05.2022 08:22:01</t>
  </si>
  <si>
    <t>03.05.2022 08:22:02</t>
  </si>
  <si>
    <t>03.05.2022 08:22:49</t>
  </si>
  <si>
    <t>03.05.2022 08:22:51</t>
  </si>
  <si>
    <t>03.05.2022 08:22:52</t>
  </si>
  <si>
    <t>03.05.2022 08:22:54</t>
  </si>
  <si>
    <t>03.05.2022 08:22:55</t>
  </si>
  <si>
    <t>03.05.2022 08:22:57</t>
  </si>
  <si>
    <t>03.05.2022 08:22:58</t>
  </si>
  <si>
    <t>03.05.2022 08:23:01</t>
  </si>
  <si>
    <t>03.05.2022 08:23:03</t>
  </si>
  <si>
    <t>03.05.2022 08:23:07</t>
  </si>
  <si>
    <t>03.05.2022 08:23:09</t>
  </si>
  <si>
    <t>03.05.2022 08:23:10</t>
  </si>
  <si>
    <t>03.05.2022 08:23:12</t>
  </si>
  <si>
    <t>03.05.2022 08:23:13</t>
  </si>
  <si>
    <t>03.05.2022 08:23:18</t>
  </si>
  <si>
    <t>03.05.2022 08:23:19</t>
  </si>
  <si>
    <t>03.05.2022 08:23:21</t>
  </si>
  <si>
    <t>03.05.2022 08:23:22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</si>
</sst>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158</c:v>
                </c:pt>
                <c:pt idx="1">
                  <c:v>270</c:v>
                </c:pt>
                <c:pt idx="2">
                  <c:v>307</c:v>
                </c:pt>
                <c:pt idx="3">
                  <c:v>261</c:v>
                </c:pt>
                <c:pt idx="4">
                  <c:v>284</c:v>
                </c:pt>
                <c:pt idx="5">
                  <c:v>291</c:v>
                </c:pt>
                <c:pt idx="6">
                  <c:v>333</c:v>
                </c:pt>
                <c:pt idx="7">
                  <c:v>382</c:v>
                </c:pt>
                <c:pt idx="8">
                  <c:v>396</c:v>
                </c:pt>
                <c:pt idx="9">
                  <c:v>357</c:v>
                </c:pt>
                <c:pt idx="10">
                  <c:v>254</c:v>
                </c:pt>
                <c:pt idx="11">
                  <c:v>186</c:v>
                </c:pt>
                <c:pt idx="12">
                  <c:v>134</c:v>
                </c:pt>
                <c:pt idx="13">
                  <c:v>84</c:v>
                </c:pt>
                <c:pt idx="14">
                  <c:v>41</c:v>
                </c:pt>
                <c:pt idx="15">
                  <c:v>21</c:v>
                </c:pt>
                <c:pt idx="16">
                  <c:v>16</c:v>
                </c:pt>
                <c:pt idx="17">
                  <c:v>8</c:v>
                </c:pt>
                <c:pt idx="18">
                  <c:v>4</c:v>
                </c:pt>
                <c:pt idx="19">
                  <c:v>10</c:v>
                </c:pt>
                <c:pt idx="20">
                  <c:v>17</c:v>
                </c:pt>
                <c:pt idx="21">
                  <c:v>62</c:v>
                </c:pt>
                <c:pt idx="22">
                  <c:v>154</c:v>
                </c:pt>
                <c:pt idx="23">
                  <c:v>348</c:v>
                </c:pt>
                <c:pt idx="24">
                  <c:v>270</c:v>
                </c:pt>
                <c:pt idx="25">
                  <c:v>324</c:v>
                </c:pt>
                <c:pt idx="26">
                  <c:v>329</c:v>
                </c:pt>
                <c:pt idx="27">
                  <c:v>319</c:v>
                </c:pt>
                <c:pt idx="28">
                  <c:v>332</c:v>
                </c:pt>
                <c:pt idx="29">
                  <c:v>315</c:v>
                </c:pt>
                <c:pt idx="30">
                  <c:v>352</c:v>
                </c:pt>
                <c:pt idx="31">
                  <c:v>329</c:v>
                </c:pt>
                <c:pt idx="32">
                  <c:v>466</c:v>
                </c:pt>
                <c:pt idx="33">
                  <c:v>441</c:v>
                </c:pt>
                <c:pt idx="34">
                  <c:v>328</c:v>
                </c:pt>
                <c:pt idx="35">
                  <c:v>270</c:v>
                </c:pt>
                <c:pt idx="36">
                  <c:v>137</c:v>
                </c:pt>
                <c:pt idx="37">
                  <c:v>119</c:v>
                </c:pt>
                <c:pt idx="38">
                  <c:v>40</c:v>
                </c:pt>
                <c:pt idx="39">
                  <c:v>27</c:v>
                </c:pt>
                <c:pt idx="40">
                  <c:v>21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25</c:v>
                </c:pt>
                <c:pt idx="45">
                  <c:v>52</c:v>
                </c:pt>
                <c:pt idx="46">
                  <c:v>135</c:v>
                </c:pt>
                <c:pt idx="47">
                  <c:v>332</c:v>
                </c:pt>
                <c:pt idx="48">
                  <c:v>332</c:v>
                </c:pt>
                <c:pt idx="49">
                  <c:v>300</c:v>
                </c:pt>
                <c:pt idx="50">
                  <c:v>310</c:v>
                </c:pt>
                <c:pt idx="51">
                  <c:v>325</c:v>
                </c:pt>
                <c:pt idx="52">
                  <c:v>286</c:v>
                </c:pt>
                <c:pt idx="53">
                  <c:v>318</c:v>
                </c:pt>
                <c:pt idx="54">
                  <c:v>354</c:v>
                </c:pt>
                <c:pt idx="55">
                  <c:v>418</c:v>
                </c:pt>
                <c:pt idx="56">
                  <c:v>466</c:v>
                </c:pt>
                <c:pt idx="57">
                  <c:v>420</c:v>
                </c:pt>
                <c:pt idx="58">
                  <c:v>354</c:v>
                </c:pt>
                <c:pt idx="59">
                  <c:v>275</c:v>
                </c:pt>
                <c:pt idx="60">
                  <c:v>179</c:v>
                </c:pt>
                <c:pt idx="61">
                  <c:v>82</c:v>
                </c:pt>
                <c:pt idx="62">
                  <c:v>85</c:v>
                </c:pt>
                <c:pt idx="63">
                  <c:v>58</c:v>
                </c:pt>
                <c:pt idx="64">
                  <c:v>18</c:v>
                </c:pt>
                <c:pt idx="65">
                  <c:v>9</c:v>
                </c:pt>
                <c:pt idx="66">
                  <c:v>5</c:v>
                </c:pt>
                <c:pt idx="67">
                  <c:v>4</c:v>
                </c:pt>
                <c:pt idx="68">
                  <c:v>16</c:v>
                </c:pt>
                <c:pt idx="69">
                  <c:v>56</c:v>
                </c:pt>
                <c:pt idx="70">
                  <c:v>149</c:v>
                </c:pt>
                <c:pt idx="71">
                  <c:v>339</c:v>
                </c:pt>
                <c:pt idx="72">
                  <c:v>360</c:v>
                </c:pt>
                <c:pt idx="73">
                  <c:v>374</c:v>
                </c:pt>
                <c:pt idx="74">
                  <c:v>382</c:v>
                </c:pt>
                <c:pt idx="75">
                  <c:v>333</c:v>
                </c:pt>
                <c:pt idx="76">
                  <c:v>389</c:v>
                </c:pt>
                <c:pt idx="77">
                  <c:v>414</c:v>
                </c:pt>
                <c:pt idx="78">
                  <c:v>456</c:v>
                </c:pt>
                <c:pt idx="79">
                  <c:v>414</c:v>
                </c:pt>
                <c:pt idx="80">
                  <c:v>468</c:v>
                </c:pt>
                <c:pt idx="81">
                  <c:v>447</c:v>
                </c:pt>
                <c:pt idx="82">
                  <c:v>455</c:v>
                </c:pt>
                <c:pt idx="83">
                  <c:v>367</c:v>
                </c:pt>
                <c:pt idx="84">
                  <c:v>363</c:v>
                </c:pt>
                <c:pt idx="85">
                  <c:v>333</c:v>
                </c:pt>
                <c:pt idx="86">
                  <c:v>280</c:v>
                </c:pt>
                <c:pt idx="87">
                  <c:v>324</c:v>
                </c:pt>
                <c:pt idx="88">
                  <c:v>420</c:v>
                </c:pt>
                <c:pt idx="89">
                  <c:v>164</c:v>
                </c:pt>
                <c:pt idx="90">
                  <c:v>64</c:v>
                </c:pt>
                <c:pt idx="91">
                  <c:v>50</c:v>
                </c:pt>
                <c:pt idx="92">
                  <c:v>27</c:v>
                </c:pt>
                <c:pt idx="93">
                  <c:v>32</c:v>
                </c:pt>
                <c:pt idx="94">
                  <c:v>39</c:v>
                </c:pt>
                <c:pt idx="95">
                  <c:v>93</c:v>
                </c:pt>
                <c:pt idx="96">
                  <c:v>174</c:v>
                </c:pt>
                <c:pt idx="97">
                  <c:v>295</c:v>
                </c:pt>
                <c:pt idx="98">
                  <c:v>363</c:v>
                </c:pt>
                <c:pt idx="99">
                  <c:v>383</c:v>
                </c:pt>
                <c:pt idx="100">
                  <c:v>372</c:v>
                </c:pt>
                <c:pt idx="101">
                  <c:v>328</c:v>
                </c:pt>
                <c:pt idx="102">
                  <c:v>291</c:v>
                </c:pt>
                <c:pt idx="103">
                  <c:v>360</c:v>
                </c:pt>
                <c:pt idx="104">
                  <c:v>349</c:v>
                </c:pt>
                <c:pt idx="105">
                  <c:v>437</c:v>
                </c:pt>
                <c:pt idx="106">
                  <c:v>398</c:v>
                </c:pt>
                <c:pt idx="107">
                  <c:v>336</c:v>
                </c:pt>
                <c:pt idx="108">
                  <c:v>373</c:v>
                </c:pt>
                <c:pt idx="109">
                  <c:v>346</c:v>
                </c:pt>
                <c:pt idx="110">
                  <c:v>315</c:v>
                </c:pt>
                <c:pt idx="111">
                  <c:v>344</c:v>
                </c:pt>
                <c:pt idx="112">
                  <c:v>379</c:v>
                </c:pt>
                <c:pt idx="113">
                  <c:v>228</c:v>
                </c:pt>
                <c:pt idx="114">
                  <c:v>67</c:v>
                </c:pt>
                <c:pt idx="115">
                  <c:v>12</c:v>
                </c:pt>
                <c:pt idx="116">
                  <c:v>14</c:v>
                </c:pt>
                <c:pt idx="117">
                  <c:v>17</c:v>
                </c:pt>
                <c:pt idx="118">
                  <c:v>11</c:v>
                </c:pt>
                <c:pt idx="119">
                  <c:v>68</c:v>
                </c:pt>
                <c:pt idx="120">
                  <c:v>74</c:v>
                </c:pt>
                <c:pt idx="121">
                  <c:v>240</c:v>
                </c:pt>
                <c:pt idx="122">
                  <c:v>304</c:v>
                </c:pt>
                <c:pt idx="123">
                  <c:v>354</c:v>
                </c:pt>
                <c:pt idx="124">
                  <c:v>402</c:v>
                </c:pt>
                <c:pt idx="125">
                  <c:v>438</c:v>
                </c:pt>
                <c:pt idx="126">
                  <c:v>527</c:v>
                </c:pt>
                <c:pt idx="127">
                  <c:v>542</c:v>
                </c:pt>
                <c:pt idx="128">
                  <c:v>529</c:v>
                </c:pt>
                <c:pt idx="129">
                  <c:v>453</c:v>
                </c:pt>
                <c:pt idx="130">
                  <c:v>475</c:v>
                </c:pt>
                <c:pt idx="131">
                  <c:v>365</c:v>
                </c:pt>
                <c:pt idx="132">
                  <c:v>278</c:v>
                </c:pt>
                <c:pt idx="133">
                  <c:v>157</c:v>
                </c:pt>
                <c:pt idx="134">
                  <c:v>97</c:v>
                </c:pt>
                <c:pt idx="135">
                  <c:v>39</c:v>
                </c:pt>
                <c:pt idx="136">
                  <c:v>14</c:v>
                </c:pt>
                <c:pt idx="137">
                  <c:v>7</c:v>
                </c:pt>
                <c:pt idx="138">
                  <c:v>5</c:v>
                </c:pt>
                <c:pt idx="139">
                  <c:v>9</c:v>
                </c:pt>
                <c:pt idx="140">
                  <c:v>14</c:v>
                </c:pt>
                <c:pt idx="141">
                  <c:v>58</c:v>
                </c:pt>
                <c:pt idx="142">
                  <c:v>132</c:v>
                </c:pt>
                <c:pt idx="143">
                  <c:v>313</c:v>
                </c:pt>
                <c:pt idx="144">
                  <c:v>359</c:v>
                </c:pt>
                <c:pt idx="145">
                  <c:v>323</c:v>
                </c:pt>
                <c:pt idx="146">
                  <c:v>397</c:v>
                </c:pt>
                <c:pt idx="147">
                  <c:v>294</c:v>
                </c:pt>
                <c:pt idx="148">
                  <c:v>316</c:v>
                </c:pt>
                <c:pt idx="149">
                  <c:v>309</c:v>
                </c:pt>
                <c:pt idx="150">
                  <c:v>332</c:v>
                </c:pt>
                <c:pt idx="151">
                  <c:v>324</c:v>
                </c:pt>
                <c:pt idx="152">
                  <c:v>366</c:v>
                </c:pt>
                <c:pt idx="153">
                  <c:v>411</c:v>
                </c:pt>
                <c:pt idx="154">
                  <c:v>314</c:v>
                </c:pt>
                <c:pt idx="155">
                  <c:v>233</c:v>
                </c:pt>
                <c:pt idx="156">
                  <c:v>158</c:v>
                </c:pt>
                <c:pt idx="157">
                  <c:v>119</c:v>
                </c:pt>
                <c:pt idx="158">
                  <c:v>61</c:v>
                </c:pt>
                <c:pt idx="159">
                  <c:v>23</c:v>
                </c:pt>
                <c:pt idx="160">
                  <c:v>8</c:v>
                </c:pt>
                <c:pt idx="161">
                  <c:v>4</c:v>
                </c:pt>
                <c:pt idx="162">
                  <c:v>2</c:v>
                </c:pt>
                <c:pt idx="163">
                  <c:v>10</c:v>
                </c:pt>
                <c:pt idx="164">
                  <c:v>12</c:v>
                </c:pt>
                <c:pt idx="165">
                  <c:v>59</c:v>
                </c:pt>
                <c:pt idx="166">
                  <c:v>152</c:v>
                </c:pt>
                <c:pt idx="167">
                  <c:v>336</c:v>
                </c:pt>
                <c:pt idx="168">
                  <c:v>298</c:v>
                </c:pt>
                <c:pt idx="169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04904"/>
        <c:axId val="117004512"/>
      </c:lineChart>
      <c:catAx>
        <c:axId val="11700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004512"/>
        <c:crosses val="autoZero"/>
        <c:auto val="1"/>
        <c:lblAlgn val="ctr"/>
        <c:lblOffset val="100"/>
        <c:noMultiLvlLbl val="1"/>
      </c:catAx>
      <c:valAx>
        <c:axId val="11700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004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52</c:v>
                </c:pt>
                <c:pt idx="2">
                  <c:v>59</c:v>
                </c:pt>
                <c:pt idx="3">
                  <c:v>50</c:v>
                </c:pt>
                <c:pt idx="4">
                  <c:v>54</c:v>
                </c:pt>
                <c:pt idx="5">
                  <c:v>51</c:v>
                </c:pt>
                <c:pt idx="6">
                  <c:v>64</c:v>
                </c:pt>
                <c:pt idx="7">
                  <c:v>71</c:v>
                </c:pt>
                <c:pt idx="8">
                  <c:v>77</c:v>
                </c:pt>
                <c:pt idx="9">
                  <c:v>70</c:v>
                </c:pt>
                <c:pt idx="10">
                  <c:v>51</c:v>
                </c:pt>
                <c:pt idx="11">
                  <c:v>37</c:v>
                </c:pt>
                <c:pt idx="12">
                  <c:v>27</c:v>
                </c:pt>
                <c:pt idx="13">
                  <c:v>17</c:v>
                </c:pt>
                <c:pt idx="14">
                  <c:v>9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12</c:v>
                </c:pt>
                <c:pt idx="22">
                  <c:v>31</c:v>
                </c:pt>
                <c:pt idx="23">
                  <c:v>71</c:v>
                </c:pt>
                <c:pt idx="24">
                  <c:v>56</c:v>
                </c:pt>
                <c:pt idx="25">
                  <c:v>61</c:v>
                </c:pt>
                <c:pt idx="26">
                  <c:v>64</c:v>
                </c:pt>
                <c:pt idx="27">
                  <c:v>60</c:v>
                </c:pt>
                <c:pt idx="28">
                  <c:v>64</c:v>
                </c:pt>
                <c:pt idx="29">
                  <c:v>60</c:v>
                </c:pt>
                <c:pt idx="30">
                  <c:v>66</c:v>
                </c:pt>
                <c:pt idx="31">
                  <c:v>62</c:v>
                </c:pt>
                <c:pt idx="32">
                  <c:v>87</c:v>
                </c:pt>
                <c:pt idx="33">
                  <c:v>84</c:v>
                </c:pt>
                <c:pt idx="34">
                  <c:v>65</c:v>
                </c:pt>
                <c:pt idx="35">
                  <c:v>51</c:v>
                </c:pt>
                <c:pt idx="36">
                  <c:v>26</c:v>
                </c:pt>
                <c:pt idx="37">
                  <c:v>24</c:v>
                </c:pt>
                <c:pt idx="38">
                  <c:v>8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10</c:v>
                </c:pt>
                <c:pt idx="46">
                  <c:v>27</c:v>
                </c:pt>
                <c:pt idx="47">
                  <c:v>67</c:v>
                </c:pt>
                <c:pt idx="48">
                  <c:v>65</c:v>
                </c:pt>
                <c:pt idx="49">
                  <c:v>58</c:v>
                </c:pt>
                <c:pt idx="50">
                  <c:v>60</c:v>
                </c:pt>
                <c:pt idx="51">
                  <c:v>60</c:v>
                </c:pt>
                <c:pt idx="52">
                  <c:v>56</c:v>
                </c:pt>
                <c:pt idx="53">
                  <c:v>60</c:v>
                </c:pt>
                <c:pt idx="54">
                  <c:v>65</c:v>
                </c:pt>
                <c:pt idx="55">
                  <c:v>77</c:v>
                </c:pt>
                <c:pt idx="56">
                  <c:v>88</c:v>
                </c:pt>
                <c:pt idx="57">
                  <c:v>80</c:v>
                </c:pt>
                <c:pt idx="58">
                  <c:v>68</c:v>
                </c:pt>
                <c:pt idx="59">
                  <c:v>53</c:v>
                </c:pt>
                <c:pt idx="60">
                  <c:v>35</c:v>
                </c:pt>
                <c:pt idx="61">
                  <c:v>16</c:v>
                </c:pt>
                <c:pt idx="62">
                  <c:v>17</c:v>
                </c:pt>
                <c:pt idx="63">
                  <c:v>12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11</c:v>
                </c:pt>
                <c:pt idx="70">
                  <c:v>30</c:v>
                </c:pt>
                <c:pt idx="71">
                  <c:v>68</c:v>
                </c:pt>
                <c:pt idx="72">
                  <c:v>69</c:v>
                </c:pt>
                <c:pt idx="73">
                  <c:v>71</c:v>
                </c:pt>
                <c:pt idx="74">
                  <c:v>71</c:v>
                </c:pt>
                <c:pt idx="75">
                  <c:v>59</c:v>
                </c:pt>
                <c:pt idx="76">
                  <c:v>72</c:v>
                </c:pt>
                <c:pt idx="77">
                  <c:v>77</c:v>
                </c:pt>
                <c:pt idx="78">
                  <c:v>81</c:v>
                </c:pt>
                <c:pt idx="79">
                  <c:v>73</c:v>
                </c:pt>
                <c:pt idx="80">
                  <c:v>81</c:v>
                </c:pt>
                <c:pt idx="81">
                  <c:v>81</c:v>
                </c:pt>
                <c:pt idx="82">
                  <c:v>81</c:v>
                </c:pt>
                <c:pt idx="83">
                  <c:v>66</c:v>
                </c:pt>
                <c:pt idx="84">
                  <c:v>60</c:v>
                </c:pt>
                <c:pt idx="85">
                  <c:v>57</c:v>
                </c:pt>
                <c:pt idx="86">
                  <c:v>49</c:v>
                </c:pt>
                <c:pt idx="87">
                  <c:v>56</c:v>
                </c:pt>
                <c:pt idx="88">
                  <c:v>67</c:v>
                </c:pt>
                <c:pt idx="89">
                  <c:v>27</c:v>
                </c:pt>
                <c:pt idx="90">
                  <c:v>11</c:v>
                </c:pt>
                <c:pt idx="91">
                  <c:v>7</c:v>
                </c:pt>
                <c:pt idx="92">
                  <c:v>2</c:v>
                </c:pt>
                <c:pt idx="93">
                  <c:v>5</c:v>
                </c:pt>
                <c:pt idx="94">
                  <c:v>8</c:v>
                </c:pt>
                <c:pt idx="95">
                  <c:v>18</c:v>
                </c:pt>
                <c:pt idx="96">
                  <c:v>35</c:v>
                </c:pt>
                <c:pt idx="97">
                  <c:v>57</c:v>
                </c:pt>
                <c:pt idx="98">
                  <c:v>69</c:v>
                </c:pt>
                <c:pt idx="99">
                  <c:v>73</c:v>
                </c:pt>
                <c:pt idx="100">
                  <c:v>70</c:v>
                </c:pt>
                <c:pt idx="101">
                  <c:v>61</c:v>
                </c:pt>
                <c:pt idx="102">
                  <c:v>55</c:v>
                </c:pt>
                <c:pt idx="103">
                  <c:v>60</c:v>
                </c:pt>
                <c:pt idx="104">
                  <c:v>62</c:v>
                </c:pt>
                <c:pt idx="105">
                  <c:v>80</c:v>
                </c:pt>
                <c:pt idx="106">
                  <c:v>74</c:v>
                </c:pt>
                <c:pt idx="107">
                  <c:v>60</c:v>
                </c:pt>
                <c:pt idx="108">
                  <c:v>69</c:v>
                </c:pt>
                <c:pt idx="109">
                  <c:v>57</c:v>
                </c:pt>
                <c:pt idx="110">
                  <c:v>54</c:v>
                </c:pt>
                <c:pt idx="111">
                  <c:v>61</c:v>
                </c:pt>
                <c:pt idx="112">
                  <c:v>70</c:v>
                </c:pt>
                <c:pt idx="113">
                  <c:v>42</c:v>
                </c:pt>
                <c:pt idx="114">
                  <c:v>14</c:v>
                </c:pt>
                <c:pt idx="115">
                  <c:v>3</c:v>
                </c:pt>
                <c:pt idx="116">
                  <c:v>3</c:v>
                </c:pt>
                <c:pt idx="117">
                  <c:v>4</c:v>
                </c:pt>
                <c:pt idx="118">
                  <c:v>2</c:v>
                </c:pt>
                <c:pt idx="119">
                  <c:v>13</c:v>
                </c:pt>
                <c:pt idx="120">
                  <c:v>14</c:v>
                </c:pt>
                <c:pt idx="121">
                  <c:v>46</c:v>
                </c:pt>
                <c:pt idx="122">
                  <c:v>56</c:v>
                </c:pt>
                <c:pt idx="123">
                  <c:v>60</c:v>
                </c:pt>
                <c:pt idx="124">
                  <c:v>69</c:v>
                </c:pt>
                <c:pt idx="125">
                  <c:v>71</c:v>
                </c:pt>
                <c:pt idx="126">
                  <c:v>82</c:v>
                </c:pt>
                <c:pt idx="127">
                  <c:v>86</c:v>
                </c:pt>
                <c:pt idx="128">
                  <c:v>82</c:v>
                </c:pt>
                <c:pt idx="129">
                  <c:v>71</c:v>
                </c:pt>
                <c:pt idx="130">
                  <c:v>79</c:v>
                </c:pt>
                <c:pt idx="131">
                  <c:v>65</c:v>
                </c:pt>
                <c:pt idx="132">
                  <c:v>51</c:v>
                </c:pt>
                <c:pt idx="133">
                  <c:v>28</c:v>
                </c:pt>
                <c:pt idx="134">
                  <c:v>18</c:v>
                </c:pt>
                <c:pt idx="135">
                  <c:v>8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11</c:v>
                </c:pt>
                <c:pt idx="142">
                  <c:v>28</c:v>
                </c:pt>
                <c:pt idx="143">
                  <c:v>61</c:v>
                </c:pt>
                <c:pt idx="144">
                  <c:v>66</c:v>
                </c:pt>
                <c:pt idx="145">
                  <c:v>58</c:v>
                </c:pt>
                <c:pt idx="146">
                  <c:v>73</c:v>
                </c:pt>
                <c:pt idx="147">
                  <c:v>56</c:v>
                </c:pt>
                <c:pt idx="148">
                  <c:v>62</c:v>
                </c:pt>
                <c:pt idx="149">
                  <c:v>60</c:v>
                </c:pt>
                <c:pt idx="150">
                  <c:v>63</c:v>
                </c:pt>
                <c:pt idx="151">
                  <c:v>61</c:v>
                </c:pt>
                <c:pt idx="152">
                  <c:v>69</c:v>
                </c:pt>
                <c:pt idx="153">
                  <c:v>80</c:v>
                </c:pt>
                <c:pt idx="154">
                  <c:v>61</c:v>
                </c:pt>
                <c:pt idx="155">
                  <c:v>45</c:v>
                </c:pt>
                <c:pt idx="156">
                  <c:v>30</c:v>
                </c:pt>
                <c:pt idx="157">
                  <c:v>23</c:v>
                </c:pt>
                <c:pt idx="158">
                  <c:v>12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12</c:v>
                </c:pt>
                <c:pt idx="166">
                  <c:v>29</c:v>
                </c:pt>
                <c:pt idx="167">
                  <c:v>68</c:v>
                </c:pt>
                <c:pt idx="168">
                  <c:v>58</c:v>
                </c:pt>
                <c:pt idx="169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3520"/>
        <c:axId val="344596264"/>
      </c:lineChart>
      <c:catAx>
        <c:axId val="344593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96264"/>
        <c:crosses val="autoZero"/>
        <c:auto val="1"/>
        <c:lblAlgn val="ctr"/>
        <c:lblOffset val="100"/>
        <c:noMultiLvlLbl val="1"/>
      </c:catAx>
      <c:valAx>
        <c:axId val="34459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3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930</c:v>
                </c:pt>
                <c:pt idx="1">
                  <c:v>913</c:v>
                </c:pt>
                <c:pt idx="2">
                  <c:v>969</c:v>
                </c:pt>
                <c:pt idx="3">
                  <c:v>985</c:v>
                </c:pt>
                <c:pt idx="4">
                  <c:v>1285</c:v>
                </c:pt>
                <c:pt idx="5">
                  <c:v>1146</c:v>
                </c:pt>
                <c:pt idx="6">
                  <c:v>968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5088"/>
        <c:axId val="344591952"/>
      </c:lineChart>
      <c:catAx>
        <c:axId val="34459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91952"/>
        <c:crosses val="autoZero"/>
        <c:auto val="1"/>
        <c:lblAlgn val="ctr"/>
        <c:lblOffset val="100"/>
        <c:noMultiLvlLbl val="1"/>
      </c:catAx>
      <c:valAx>
        <c:axId val="344591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5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28</c:v>
                </c:pt>
                <c:pt idx="2">
                  <c:v>17</c:v>
                </c:pt>
                <c:pt idx="3">
                  <c:v>21</c:v>
                </c:pt>
                <c:pt idx="4">
                  <c:v>63</c:v>
                </c:pt>
                <c:pt idx="5">
                  <c:v>155</c:v>
                </c:pt>
                <c:pt idx="6">
                  <c:v>366</c:v>
                </c:pt>
                <c:pt idx="7">
                  <c:v>389</c:v>
                </c:pt>
                <c:pt idx="8">
                  <c:v>421</c:v>
                </c:pt>
                <c:pt idx="9">
                  <c:v>452</c:v>
                </c:pt>
                <c:pt idx="10">
                  <c:v>418</c:v>
                </c:pt>
                <c:pt idx="11">
                  <c:v>446</c:v>
                </c:pt>
                <c:pt idx="12">
                  <c:v>441</c:v>
                </c:pt>
                <c:pt idx="13">
                  <c:v>476</c:v>
                </c:pt>
                <c:pt idx="14">
                  <c:v>489</c:v>
                </c:pt>
                <c:pt idx="15">
                  <c:v>547</c:v>
                </c:pt>
                <c:pt idx="16">
                  <c:v>545</c:v>
                </c:pt>
                <c:pt idx="17">
                  <c:v>479</c:v>
                </c:pt>
                <c:pt idx="18">
                  <c:v>377</c:v>
                </c:pt>
                <c:pt idx="19">
                  <c:v>298</c:v>
                </c:pt>
                <c:pt idx="20">
                  <c:v>222</c:v>
                </c:pt>
                <c:pt idx="21">
                  <c:v>166</c:v>
                </c:pt>
                <c:pt idx="22">
                  <c:v>150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99856"/>
        <c:axId val="344497504"/>
      </c:lineChart>
      <c:catAx>
        <c:axId val="34449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97504"/>
        <c:crosses val="autoZero"/>
        <c:auto val="1"/>
        <c:lblAlgn val="ctr"/>
        <c:lblOffset val="100"/>
        <c:noMultiLvlLbl val="1"/>
      </c:catAx>
      <c:valAx>
        <c:axId val="34449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99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1703</c:v>
                </c:pt>
                <c:pt idx="1">
                  <c:v>2377</c:v>
                </c:pt>
                <c:pt idx="2">
                  <c:v>7539</c:v>
                </c:pt>
                <c:pt idx="3">
                  <c:v>16451</c:v>
                </c:pt>
                <c:pt idx="4">
                  <c:v>9208</c:v>
                </c:pt>
                <c:pt idx="5">
                  <c:v>1511</c:v>
                </c:pt>
                <c:pt idx="6">
                  <c:v>156</c:v>
                </c:pt>
                <c:pt idx="7">
                  <c:v>20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500640"/>
        <c:axId val="344495936"/>
      </c:barChart>
      <c:catAx>
        <c:axId val="34450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95936"/>
        <c:crosses val="autoZero"/>
        <c:auto val="1"/>
        <c:lblAlgn val="ctr"/>
        <c:lblOffset val="100"/>
        <c:noMultiLvlLbl val="1"/>
      </c:catAx>
      <c:valAx>
        <c:axId val="34449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1703</c:v>
                </c:pt>
                <c:pt idx="1">
                  <c:v>2377</c:v>
                </c:pt>
                <c:pt idx="2">
                  <c:v>7539</c:v>
                </c:pt>
                <c:pt idx="3">
                  <c:v>16451</c:v>
                </c:pt>
                <c:pt idx="4">
                  <c:v>9208</c:v>
                </c:pt>
                <c:pt idx="5">
                  <c:v>1511</c:v>
                </c:pt>
                <c:pt idx="6">
                  <c:v>156</c:v>
                </c:pt>
                <c:pt idx="7">
                  <c:v>20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89</c:v>
                </c:pt>
                <c:pt idx="84">
                  <c:v>94</c:v>
                </c:pt>
                <c:pt idx="85">
                  <c:v>95</c:v>
                </c:pt>
                <c:pt idx="86">
                  <c:v>97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1</c:v>
                </c:pt>
                <c:pt idx="1">
                  <c:v>7</c:v>
                </c:pt>
                <c:pt idx="2">
                  <c:v>6</c:v>
                </c:pt>
                <c:pt idx="3">
                  <c:v>12</c:v>
                </c:pt>
                <c:pt idx="4">
                  <c:v>18</c:v>
                </c:pt>
                <c:pt idx="5">
                  <c:v>32</c:v>
                </c:pt>
                <c:pt idx="6">
                  <c:v>49</c:v>
                </c:pt>
                <c:pt idx="7">
                  <c:v>65</c:v>
                </c:pt>
                <c:pt idx="8">
                  <c:v>97</c:v>
                </c:pt>
                <c:pt idx="9">
                  <c:v>130</c:v>
                </c:pt>
                <c:pt idx="10">
                  <c:v>163</c:v>
                </c:pt>
                <c:pt idx="11">
                  <c:v>185</c:v>
                </c:pt>
                <c:pt idx="12">
                  <c:v>200</c:v>
                </c:pt>
                <c:pt idx="13">
                  <c:v>256</c:v>
                </c:pt>
                <c:pt idx="14">
                  <c:v>242</c:v>
                </c:pt>
                <c:pt idx="15">
                  <c:v>240</c:v>
                </c:pt>
                <c:pt idx="16">
                  <c:v>233</c:v>
                </c:pt>
                <c:pt idx="17">
                  <c:v>258</c:v>
                </c:pt>
                <c:pt idx="18">
                  <c:v>229</c:v>
                </c:pt>
                <c:pt idx="19">
                  <c:v>223</c:v>
                </c:pt>
                <c:pt idx="20">
                  <c:v>210</c:v>
                </c:pt>
                <c:pt idx="21">
                  <c:v>221</c:v>
                </c:pt>
                <c:pt idx="22">
                  <c:v>227</c:v>
                </c:pt>
                <c:pt idx="23">
                  <c:v>219</c:v>
                </c:pt>
                <c:pt idx="24">
                  <c:v>270</c:v>
                </c:pt>
                <c:pt idx="25">
                  <c:v>287</c:v>
                </c:pt>
                <c:pt idx="26">
                  <c:v>343</c:v>
                </c:pt>
                <c:pt idx="27">
                  <c:v>433</c:v>
                </c:pt>
                <c:pt idx="28">
                  <c:v>478</c:v>
                </c:pt>
                <c:pt idx="29">
                  <c:v>515</c:v>
                </c:pt>
                <c:pt idx="30">
                  <c:v>666</c:v>
                </c:pt>
                <c:pt idx="31">
                  <c:v>775</c:v>
                </c:pt>
                <c:pt idx="32">
                  <c:v>900</c:v>
                </c:pt>
                <c:pt idx="33">
                  <c:v>1055</c:v>
                </c:pt>
                <c:pt idx="34">
                  <c:v>1122</c:v>
                </c:pt>
                <c:pt idx="35">
                  <c:v>1252</c:v>
                </c:pt>
                <c:pt idx="36">
                  <c:v>1429</c:v>
                </c:pt>
                <c:pt idx="37">
                  <c:v>1480</c:v>
                </c:pt>
                <c:pt idx="38">
                  <c:v>1624</c:v>
                </c:pt>
                <c:pt idx="39">
                  <c:v>1557</c:v>
                </c:pt>
                <c:pt idx="40">
                  <c:v>1778</c:v>
                </c:pt>
                <c:pt idx="41">
                  <c:v>1701</c:v>
                </c:pt>
                <c:pt idx="42">
                  <c:v>1810</c:v>
                </c:pt>
                <c:pt idx="43">
                  <c:v>1881</c:v>
                </c:pt>
                <c:pt idx="44">
                  <c:v>1585</c:v>
                </c:pt>
                <c:pt idx="45">
                  <c:v>1606</c:v>
                </c:pt>
                <c:pt idx="46">
                  <c:v>1413</c:v>
                </c:pt>
                <c:pt idx="47">
                  <c:v>1377</c:v>
                </c:pt>
                <c:pt idx="48">
                  <c:v>1283</c:v>
                </c:pt>
                <c:pt idx="49">
                  <c:v>1006</c:v>
                </c:pt>
                <c:pt idx="50">
                  <c:v>1060</c:v>
                </c:pt>
                <c:pt idx="51">
                  <c:v>834</c:v>
                </c:pt>
                <c:pt idx="52">
                  <c:v>617</c:v>
                </c:pt>
                <c:pt idx="53">
                  <c:v>692</c:v>
                </c:pt>
                <c:pt idx="54">
                  <c:v>513</c:v>
                </c:pt>
                <c:pt idx="55">
                  <c:v>413</c:v>
                </c:pt>
                <c:pt idx="56">
                  <c:v>343</c:v>
                </c:pt>
                <c:pt idx="57">
                  <c:v>300</c:v>
                </c:pt>
                <c:pt idx="58">
                  <c:v>246</c:v>
                </c:pt>
                <c:pt idx="59">
                  <c:v>145</c:v>
                </c:pt>
                <c:pt idx="60">
                  <c:v>131</c:v>
                </c:pt>
                <c:pt idx="61">
                  <c:v>113</c:v>
                </c:pt>
                <c:pt idx="62">
                  <c:v>90</c:v>
                </c:pt>
                <c:pt idx="63">
                  <c:v>68</c:v>
                </c:pt>
                <c:pt idx="64">
                  <c:v>40</c:v>
                </c:pt>
                <c:pt idx="65">
                  <c:v>35</c:v>
                </c:pt>
                <c:pt idx="66">
                  <c:v>34</c:v>
                </c:pt>
                <c:pt idx="67">
                  <c:v>41</c:v>
                </c:pt>
                <c:pt idx="68">
                  <c:v>20</c:v>
                </c:pt>
                <c:pt idx="69">
                  <c:v>14</c:v>
                </c:pt>
                <c:pt idx="70">
                  <c:v>14</c:v>
                </c:pt>
                <c:pt idx="71">
                  <c:v>9</c:v>
                </c:pt>
                <c:pt idx="72">
                  <c:v>6</c:v>
                </c:pt>
                <c:pt idx="73">
                  <c:v>7</c:v>
                </c:pt>
                <c:pt idx="74">
                  <c:v>4</c:v>
                </c:pt>
                <c:pt idx="75">
                  <c:v>7</c:v>
                </c:pt>
                <c:pt idx="76">
                  <c:v>5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2</c:v>
                </c:pt>
                <c:pt idx="81">
                  <c:v>1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00248"/>
        <c:axId val="344494760"/>
      </c:lineChart>
      <c:catAx>
        <c:axId val="34450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94760"/>
        <c:crosses val="autoZero"/>
        <c:auto val="1"/>
        <c:lblAlgn val="ctr"/>
        <c:lblOffset val="100"/>
        <c:noMultiLvlLbl val="1"/>
      </c:catAx>
      <c:valAx>
        <c:axId val="34449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00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4885</c:v>
                </c:pt>
                <c:pt idx="1">
                  <c:v>4751</c:v>
                </c:pt>
                <c:pt idx="2">
                  <c:v>5022</c:v>
                </c:pt>
                <c:pt idx="3">
                  <c:v>5138</c:v>
                </c:pt>
                <c:pt idx="4">
                  <c:v>7157</c:v>
                </c:pt>
                <c:pt idx="5">
                  <c:v>6312</c:v>
                </c:pt>
                <c:pt idx="6">
                  <c:v>5705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02944"/>
        <c:axId val="117002552"/>
      </c:lineChart>
      <c:catAx>
        <c:axId val="11700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002552"/>
        <c:crosses val="autoZero"/>
        <c:auto val="1"/>
        <c:lblAlgn val="ctr"/>
        <c:lblOffset val="100"/>
        <c:noMultiLvlLbl val="1"/>
      </c:catAx>
      <c:valAx>
        <c:axId val="11700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00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425</c:v>
                </c:pt>
                <c:pt idx="1">
                  <c:v>152</c:v>
                </c:pt>
                <c:pt idx="2">
                  <c:v>99</c:v>
                </c:pt>
                <c:pt idx="3">
                  <c:v>125</c:v>
                </c:pt>
                <c:pt idx="4">
                  <c:v>336</c:v>
                </c:pt>
                <c:pt idx="5">
                  <c:v>772</c:v>
                </c:pt>
                <c:pt idx="6">
                  <c:v>1829</c:v>
                </c:pt>
                <c:pt idx="7">
                  <c:v>2025</c:v>
                </c:pt>
                <c:pt idx="8">
                  <c:v>2229</c:v>
                </c:pt>
                <c:pt idx="9">
                  <c:v>2392</c:v>
                </c:pt>
                <c:pt idx="10">
                  <c:v>2269</c:v>
                </c:pt>
                <c:pt idx="11">
                  <c:v>2381</c:v>
                </c:pt>
                <c:pt idx="12">
                  <c:v>2413</c:v>
                </c:pt>
                <c:pt idx="13">
                  <c:v>2645</c:v>
                </c:pt>
                <c:pt idx="14">
                  <c:v>2769</c:v>
                </c:pt>
                <c:pt idx="15">
                  <c:v>3040</c:v>
                </c:pt>
                <c:pt idx="16">
                  <c:v>2966</c:v>
                </c:pt>
                <c:pt idx="17">
                  <c:v>2578</c:v>
                </c:pt>
                <c:pt idx="18">
                  <c:v>2032</c:v>
                </c:pt>
                <c:pt idx="19">
                  <c:v>1622</c:v>
                </c:pt>
                <c:pt idx="20">
                  <c:v>1240</c:v>
                </c:pt>
                <c:pt idx="21">
                  <c:v>919</c:v>
                </c:pt>
                <c:pt idx="22">
                  <c:v>836</c:v>
                </c:pt>
                <c:pt idx="23">
                  <c:v>876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00592"/>
        <c:axId val="117004120"/>
      </c:lineChart>
      <c:catAx>
        <c:axId val="11700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004120"/>
        <c:crosses val="autoZero"/>
        <c:auto val="1"/>
        <c:lblAlgn val="ctr"/>
        <c:lblOffset val="100"/>
        <c:noMultiLvlLbl val="1"/>
      </c:catAx>
      <c:valAx>
        <c:axId val="11700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00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41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42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47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48</c:v>
                </c:pt>
                <c:pt idx="14">
                  <c:v>53</c:v>
                </c:pt>
                <c:pt idx="15">
                  <c:v>50</c:v>
                </c:pt>
                <c:pt idx="16">
                  <c:v>48</c:v>
                </c:pt>
                <c:pt idx="17">
                  <c:v>56</c:v>
                </c:pt>
                <c:pt idx="18">
                  <c:v>40</c:v>
                </c:pt>
                <c:pt idx="19">
                  <c:v>54</c:v>
                </c:pt>
                <c:pt idx="20">
                  <c:v>46</c:v>
                </c:pt>
                <c:pt idx="21">
                  <c:v>45</c:v>
                </c:pt>
                <c:pt idx="22">
                  <c:v>48</c:v>
                </c:pt>
                <c:pt idx="23">
                  <c:v>49</c:v>
                </c:pt>
                <c:pt idx="24">
                  <c:v>50</c:v>
                </c:pt>
                <c:pt idx="25">
                  <c:v>46</c:v>
                </c:pt>
                <c:pt idx="26">
                  <c:v>47</c:v>
                </c:pt>
                <c:pt idx="27">
                  <c:v>45</c:v>
                </c:pt>
                <c:pt idx="28">
                  <c:v>46</c:v>
                </c:pt>
                <c:pt idx="29">
                  <c:v>46</c:v>
                </c:pt>
                <c:pt idx="30">
                  <c:v>45</c:v>
                </c:pt>
                <c:pt idx="31">
                  <c:v>45</c:v>
                </c:pt>
                <c:pt idx="32">
                  <c:v>45</c:v>
                </c:pt>
                <c:pt idx="33">
                  <c:v>46</c:v>
                </c:pt>
                <c:pt idx="34">
                  <c:v>48</c:v>
                </c:pt>
                <c:pt idx="35">
                  <c:v>46</c:v>
                </c:pt>
                <c:pt idx="36">
                  <c:v>46</c:v>
                </c:pt>
                <c:pt idx="37">
                  <c:v>49</c:v>
                </c:pt>
                <c:pt idx="38">
                  <c:v>45</c:v>
                </c:pt>
                <c:pt idx="39">
                  <c:v>49</c:v>
                </c:pt>
                <c:pt idx="40">
                  <c:v>43</c:v>
                </c:pt>
                <c:pt idx="41">
                  <c:v>47</c:v>
                </c:pt>
                <c:pt idx="42">
                  <c:v>37</c:v>
                </c:pt>
                <c:pt idx="43">
                  <c:v>48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47</c:v>
                </c:pt>
                <c:pt idx="49">
                  <c:v>46</c:v>
                </c:pt>
                <c:pt idx="50">
                  <c:v>46</c:v>
                </c:pt>
                <c:pt idx="51">
                  <c:v>45</c:v>
                </c:pt>
                <c:pt idx="52">
                  <c:v>47</c:v>
                </c:pt>
                <c:pt idx="53">
                  <c:v>46</c:v>
                </c:pt>
                <c:pt idx="54">
                  <c:v>44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46</c:v>
                </c:pt>
                <c:pt idx="59">
                  <c:v>46</c:v>
                </c:pt>
                <c:pt idx="60">
                  <c:v>47</c:v>
                </c:pt>
                <c:pt idx="61">
                  <c:v>48</c:v>
                </c:pt>
                <c:pt idx="62">
                  <c:v>49</c:v>
                </c:pt>
                <c:pt idx="63">
                  <c:v>48</c:v>
                </c:pt>
                <c:pt idx="64">
                  <c:v>43</c:v>
                </c:pt>
                <c:pt idx="65">
                  <c:v>53</c:v>
                </c:pt>
                <c:pt idx="66">
                  <c:v>38</c:v>
                </c:pt>
                <c:pt idx="67">
                  <c:v>49</c:v>
                </c:pt>
                <c:pt idx="68">
                  <c:v>47</c:v>
                </c:pt>
                <c:pt idx="69">
                  <c:v>47</c:v>
                </c:pt>
                <c:pt idx="70">
                  <c:v>49</c:v>
                </c:pt>
                <c:pt idx="71">
                  <c:v>48</c:v>
                </c:pt>
                <c:pt idx="72">
                  <c:v>46</c:v>
                </c:pt>
                <c:pt idx="73">
                  <c:v>45</c:v>
                </c:pt>
                <c:pt idx="74">
                  <c:v>45</c:v>
                </c:pt>
                <c:pt idx="75">
                  <c:v>42</c:v>
                </c:pt>
                <c:pt idx="76">
                  <c:v>44</c:v>
                </c:pt>
                <c:pt idx="77">
                  <c:v>45</c:v>
                </c:pt>
                <c:pt idx="78">
                  <c:v>43</c:v>
                </c:pt>
                <c:pt idx="79">
                  <c:v>42</c:v>
                </c:pt>
                <c:pt idx="80">
                  <c:v>42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40</c:v>
                </c:pt>
                <c:pt idx="85">
                  <c:v>41</c:v>
                </c:pt>
                <c:pt idx="86">
                  <c:v>42</c:v>
                </c:pt>
                <c:pt idx="87">
                  <c:v>42</c:v>
                </c:pt>
                <c:pt idx="88">
                  <c:v>38</c:v>
                </c:pt>
                <c:pt idx="89">
                  <c:v>39</c:v>
                </c:pt>
                <c:pt idx="90">
                  <c:v>42</c:v>
                </c:pt>
                <c:pt idx="91">
                  <c:v>34</c:v>
                </c:pt>
                <c:pt idx="92">
                  <c:v>20</c:v>
                </c:pt>
                <c:pt idx="93">
                  <c:v>34</c:v>
                </c:pt>
                <c:pt idx="94">
                  <c:v>50</c:v>
                </c:pt>
                <c:pt idx="95">
                  <c:v>47</c:v>
                </c:pt>
                <c:pt idx="96">
                  <c:v>48</c:v>
                </c:pt>
                <c:pt idx="97">
                  <c:v>47</c:v>
                </c:pt>
                <c:pt idx="98">
                  <c:v>46</c:v>
                </c:pt>
                <c:pt idx="99">
                  <c:v>46</c:v>
                </c:pt>
                <c:pt idx="100">
                  <c:v>45</c:v>
                </c:pt>
                <c:pt idx="101">
                  <c:v>45</c:v>
                </c:pt>
                <c:pt idx="102">
                  <c:v>45</c:v>
                </c:pt>
                <c:pt idx="103">
                  <c:v>40</c:v>
                </c:pt>
                <c:pt idx="104">
                  <c:v>43</c:v>
                </c:pt>
                <c:pt idx="105">
                  <c:v>44</c:v>
                </c:pt>
                <c:pt idx="106">
                  <c:v>45</c:v>
                </c:pt>
                <c:pt idx="107">
                  <c:v>43</c:v>
                </c:pt>
                <c:pt idx="108">
                  <c:v>44</c:v>
                </c:pt>
                <c:pt idx="109">
                  <c:v>40</c:v>
                </c:pt>
                <c:pt idx="110">
                  <c:v>41</c:v>
                </c:pt>
                <c:pt idx="111">
                  <c:v>42</c:v>
                </c:pt>
                <c:pt idx="112">
                  <c:v>44</c:v>
                </c:pt>
                <c:pt idx="113">
                  <c:v>44</c:v>
                </c:pt>
                <c:pt idx="114">
                  <c:v>49</c:v>
                </c:pt>
                <c:pt idx="115">
                  <c:v>54</c:v>
                </c:pt>
                <c:pt idx="116">
                  <c:v>50</c:v>
                </c:pt>
                <c:pt idx="117">
                  <c:v>50</c:v>
                </c:pt>
                <c:pt idx="118">
                  <c:v>51</c:v>
                </c:pt>
                <c:pt idx="119">
                  <c:v>47</c:v>
                </c:pt>
                <c:pt idx="120">
                  <c:v>47</c:v>
                </c:pt>
                <c:pt idx="121">
                  <c:v>46</c:v>
                </c:pt>
                <c:pt idx="122">
                  <c:v>44</c:v>
                </c:pt>
                <c:pt idx="123">
                  <c:v>41</c:v>
                </c:pt>
                <c:pt idx="124">
                  <c:v>41</c:v>
                </c:pt>
                <c:pt idx="125">
                  <c:v>39</c:v>
                </c:pt>
                <c:pt idx="126">
                  <c:v>37</c:v>
                </c:pt>
                <c:pt idx="127">
                  <c:v>38</c:v>
                </c:pt>
                <c:pt idx="128">
                  <c:v>37</c:v>
                </c:pt>
                <c:pt idx="129">
                  <c:v>38</c:v>
                </c:pt>
                <c:pt idx="130">
                  <c:v>40</c:v>
                </c:pt>
                <c:pt idx="131">
                  <c:v>43</c:v>
                </c:pt>
                <c:pt idx="132">
                  <c:v>44</c:v>
                </c:pt>
                <c:pt idx="133">
                  <c:v>43</c:v>
                </c:pt>
                <c:pt idx="134">
                  <c:v>44</c:v>
                </c:pt>
                <c:pt idx="135">
                  <c:v>49</c:v>
                </c:pt>
                <c:pt idx="136">
                  <c:v>50</c:v>
                </c:pt>
                <c:pt idx="137">
                  <c:v>57</c:v>
                </c:pt>
                <c:pt idx="138">
                  <c:v>50</c:v>
                </c:pt>
                <c:pt idx="139">
                  <c:v>43</c:v>
                </c:pt>
                <c:pt idx="140">
                  <c:v>45</c:v>
                </c:pt>
                <c:pt idx="141">
                  <c:v>46</c:v>
                </c:pt>
                <c:pt idx="142">
                  <c:v>51</c:v>
                </c:pt>
                <c:pt idx="143">
                  <c:v>47</c:v>
                </c:pt>
                <c:pt idx="144">
                  <c:v>44</c:v>
                </c:pt>
                <c:pt idx="145">
                  <c:v>43</c:v>
                </c:pt>
                <c:pt idx="146">
                  <c:v>44</c:v>
                </c:pt>
                <c:pt idx="147">
                  <c:v>46</c:v>
                </c:pt>
                <c:pt idx="148">
                  <c:v>47</c:v>
                </c:pt>
                <c:pt idx="149">
                  <c:v>47</c:v>
                </c:pt>
                <c:pt idx="150">
                  <c:v>45</c:v>
                </c:pt>
                <c:pt idx="151">
                  <c:v>45</c:v>
                </c:pt>
                <c:pt idx="152">
                  <c:v>46</c:v>
                </c:pt>
                <c:pt idx="153">
                  <c:v>46</c:v>
                </c:pt>
                <c:pt idx="154">
                  <c:v>46</c:v>
                </c:pt>
                <c:pt idx="155">
                  <c:v>46</c:v>
                </c:pt>
                <c:pt idx="156">
                  <c:v>45</c:v>
                </c:pt>
                <c:pt idx="157">
                  <c:v>47</c:v>
                </c:pt>
                <c:pt idx="158">
                  <c:v>46</c:v>
                </c:pt>
                <c:pt idx="159">
                  <c:v>45</c:v>
                </c:pt>
                <c:pt idx="160">
                  <c:v>52</c:v>
                </c:pt>
                <c:pt idx="161">
                  <c:v>53</c:v>
                </c:pt>
                <c:pt idx="162">
                  <c:v>48</c:v>
                </c:pt>
                <c:pt idx="163">
                  <c:v>43</c:v>
                </c:pt>
                <c:pt idx="164">
                  <c:v>44</c:v>
                </c:pt>
                <c:pt idx="165">
                  <c:v>48</c:v>
                </c:pt>
                <c:pt idx="166">
                  <c:v>47</c:v>
                </c:pt>
                <c:pt idx="167">
                  <c:v>49</c:v>
                </c:pt>
                <c:pt idx="168">
                  <c:v>46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67</c:v>
                </c:pt>
                <c:pt idx="1">
                  <c:v>72</c:v>
                </c:pt>
                <c:pt idx="2">
                  <c:v>70</c:v>
                </c:pt>
                <c:pt idx="3">
                  <c:v>63</c:v>
                </c:pt>
                <c:pt idx="4">
                  <c:v>89</c:v>
                </c:pt>
                <c:pt idx="5">
                  <c:v>71</c:v>
                </c:pt>
                <c:pt idx="6">
                  <c:v>144</c:v>
                </c:pt>
                <c:pt idx="7">
                  <c:v>77</c:v>
                </c:pt>
                <c:pt idx="8">
                  <c:v>71</c:v>
                </c:pt>
                <c:pt idx="9">
                  <c:v>69</c:v>
                </c:pt>
                <c:pt idx="10">
                  <c:v>87</c:v>
                </c:pt>
                <c:pt idx="11">
                  <c:v>72</c:v>
                </c:pt>
                <c:pt idx="12">
                  <c:v>73</c:v>
                </c:pt>
                <c:pt idx="13">
                  <c:v>69</c:v>
                </c:pt>
                <c:pt idx="14">
                  <c:v>72</c:v>
                </c:pt>
                <c:pt idx="15">
                  <c:v>71</c:v>
                </c:pt>
                <c:pt idx="16">
                  <c:v>73</c:v>
                </c:pt>
                <c:pt idx="17">
                  <c:v>68</c:v>
                </c:pt>
                <c:pt idx="18">
                  <c:v>59</c:v>
                </c:pt>
                <c:pt idx="19">
                  <c:v>65</c:v>
                </c:pt>
                <c:pt idx="20">
                  <c:v>71</c:v>
                </c:pt>
                <c:pt idx="21">
                  <c:v>62</c:v>
                </c:pt>
                <c:pt idx="22">
                  <c:v>76</c:v>
                </c:pt>
                <c:pt idx="23">
                  <c:v>75</c:v>
                </c:pt>
                <c:pt idx="24">
                  <c:v>73</c:v>
                </c:pt>
                <c:pt idx="25">
                  <c:v>72</c:v>
                </c:pt>
                <c:pt idx="26">
                  <c:v>81</c:v>
                </c:pt>
                <c:pt idx="27">
                  <c:v>66</c:v>
                </c:pt>
                <c:pt idx="28">
                  <c:v>76</c:v>
                </c:pt>
                <c:pt idx="29">
                  <c:v>67</c:v>
                </c:pt>
                <c:pt idx="30">
                  <c:v>69</c:v>
                </c:pt>
                <c:pt idx="31">
                  <c:v>71</c:v>
                </c:pt>
                <c:pt idx="32">
                  <c:v>74</c:v>
                </c:pt>
                <c:pt idx="33">
                  <c:v>82</c:v>
                </c:pt>
                <c:pt idx="34">
                  <c:v>72</c:v>
                </c:pt>
                <c:pt idx="35">
                  <c:v>71</c:v>
                </c:pt>
                <c:pt idx="36">
                  <c:v>69</c:v>
                </c:pt>
                <c:pt idx="37">
                  <c:v>75</c:v>
                </c:pt>
                <c:pt idx="38">
                  <c:v>65</c:v>
                </c:pt>
                <c:pt idx="39">
                  <c:v>66</c:v>
                </c:pt>
                <c:pt idx="40">
                  <c:v>70</c:v>
                </c:pt>
                <c:pt idx="41">
                  <c:v>61</c:v>
                </c:pt>
                <c:pt idx="42">
                  <c:v>61</c:v>
                </c:pt>
                <c:pt idx="43">
                  <c:v>51</c:v>
                </c:pt>
                <c:pt idx="44">
                  <c:v>71</c:v>
                </c:pt>
                <c:pt idx="45">
                  <c:v>80</c:v>
                </c:pt>
                <c:pt idx="46">
                  <c:v>68</c:v>
                </c:pt>
                <c:pt idx="47">
                  <c:v>72</c:v>
                </c:pt>
                <c:pt idx="48">
                  <c:v>75</c:v>
                </c:pt>
                <c:pt idx="49">
                  <c:v>82</c:v>
                </c:pt>
                <c:pt idx="50">
                  <c:v>78</c:v>
                </c:pt>
                <c:pt idx="51">
                  <c:v>85</c:v>
                </c:pt>
                <c:pt idx="52">
                  <c:v>72</c:v>
                </c:pt>
                <c:pt idx="53">
                  <c:v>65</c:v>
                </c:pt>
                <c:pt idx="54">
                  <c:v>64</c:v>
                </c:pt>
                <c:pt idx="55">
                  <c:v>76</c:v>
                </c:pt>
                <c:pt idx="56">
                  <c:v>75</c:v>
                </c:pt>
                <c:pt idx="57">
                  <c:v>80</c:v>
                </c:pt>
                <c:pt idx="58">
                  <c:v>75</c:v>
                </c:pt>
                <c:pt idx="59">
                  <c:v>74</c:v>
                </c:pt>
                <c:pt idx="60">
                  <c:v>73</c:v>
                </c:pt>
                <c:pt idx="61">
                  <c:v>75</c:v>
                </c:pt>
                <c:pt idx="62">
                  <c:v>78</c:v>
                </c:pt>
                <c:pt idx="63">
                  <c:v>73</c:v>
                </c:pt>
                <c:pt idx="64">
                  <c:v>56</c:v>
                </c:pt>
                <c:pt idx="65">
                  <c:v>76</c:v>
                </c:pt>
                <c:pt idx="66">
                  <c:v>58</c:v>
                </c:pt>
                <c:pt idx="67">
                  <c:v>54</c:v>
                </c:pt>
                <c:pt idx="68">
                  <c:v>65</c:v>
                </c:pt>
                <c:pt idx="69">
                  <c:v>67</c:v>
                </c:pt>
                <c:pt idx="70">
                  <c:v>72</c:v>
                </c:pt>
                <c:pt idx="71">
                  <c:v>79</c:v>
                </c:pt>
                <c:pt idx="72">
                  <c:v>65</c:v>
                </c:pt>
                <c:pt idx="73">
                  <c:v>81</c:v>
                </c:pt>
                <c:pt idx="74">
                  <c:v>73</c:v>
                </c:pt>
                <c:pt idx="75">
                  <c:v>68</c:v>
                </c:pt>
                <c:pt idx="76">
                  <c:v>72</c:v>
                </c:pt>
                <c:pt idx="77">
                  <c:v>72</c:v>
                </c:pt>
                <c:pt idx="78">
                  <c:v>71</c:v>
                </c:pt>
                <c:pt idx="79">
                  <c:v>72</c:v>
                </c:pt>
                <c:pt idx="80">
                  <c:v>74</c:v>
                </c:pt>
                <c:pt idx="81">
                  <c:v>80</c:v>
                </c:pt>
                <c:pt idx="82">
                  <c:v>97</c:v>
                </c:pt>
                <c:pt idx="83">
                  <c:v>73</c:v>
                </c:pt>
                <c:pt idx="84">
                  <c:v>80</c:v>
                </c:pt>
                <c:pt idx="85">
                  <c:v>68</c:v>
                </c:pt>
                <c:pt idx="86">
                  <c:v>72</c:v>
                </c:pt>
                <c:pt idx="87">
                  <c:v>73</c:v>
                </c:pt>
                <c:pt idx="88">
                  <c:v>69</c:v>
                </c:pt>
                <c:pt idx="89">
                  <c:v>63</c:v>
                </c:pt>
                <c:pt idx="90">
                  <c:v>75</c:v>
                </c:pt>
                <c:pt idx="91">
                  <c:v>77</c:v>
                </c:pt>
                <c:pt idx="92">
                  <c:v>52</c:v>
                </c:pt>
                <c:pt idx="93">
                  <c:v>60</c:v>
                </c:pt>
                <c:pt idx="94">
                  <c:v>67</c:v>
                </c:pt>
                <c:pt idx="95">
                  <c:v>81</c:v>
                </c:pt>
                <c:pt idx="96">
                  <c:v>84</c:v>
                </c:pt>
                <c:pt idx="97">
                  <c:v>67</c:v>
                </c:pt>
                <c:pt idx="98">
                  <c:v>80</c:v>
                </c:pt>
                <c:pt idx="99">
                  <c:v>74</c:v>
                </c:pt>
                <c:pt idx="100">
                  <c:v>74</c:v>
                </c:pt>
                <c:pt idx="101">
                  <c:v>85</c:v>
                </c:pt>
                <c:pt idx="102">
                  <c:v>72</c:v>
                </c:pt>
                <c:pt idx="103">
                  <c:v>73</c:v>
                </c:pt>
                <c:pt idx="104">
                  <c:v>80</c:v>
                </c:pt>
                <c:pt idx="105">
                  <c:v>77</c:v>
                </c:pt>
                <c:pt idx="106">
                  <c:v>72</c:v>
                </c:pt>
                <c:pt idx="107">
                  <c:v>79</c:v>
                </c:pt>
                <c:pt idx="108">
                  <c:v>76</c:v>
                </c:pt>
                <c:pt idx="109">
                  <c:v>94</c:v>
                </c:pt>
                <c:pt idx="110">
                  <c:v>84</c:v>
                </c:pt>
                <c:pt idx="111">
                  <c:v>76</c:v>
                </c:pt>
                <c:pt idx="112">
                  <c:v>68</c:v>
                </c:pt>
                <c:pt idx="113">
                  <c:v>73</c:v>
                </c:pt>
                <c:pt idx="114">
                  <c:v>87</c:v>
                </c:pt>
                <c:pt idx="115">
                  <c:v>82</c:v>
                </c:pt>
                <c:pt idx="116">
                  <c:v>72</c:v>
                </c:pt>
                <c:pt idx="117">
                  <c:v>61</c:v>
                </c:pt>
                <c:pt idx="118">
                  <c:v>63</c:v>
                </c:pt>
                <c:pt idx="119">
                  <c:v>71</c:v>
                </c:pt>
                <c:pt idx="120">
                  <c:v>74</c:v>
                </c:pt>
                <c:pt idx="121">
                  <c:v>73</c:v>
                </c:pt>
                <c:pt idx="122">
                  <c:v>82</c:v>
                </c:pt>
                <c:pt idx="123">
                  <c:v>68</c:v>
                </c:pt>
                <c:pt idx="124">
                  <c:v>81</c:v>
                </c:pt>
                <c:pt idx="125">
                  <c:v>73</c:v>
                </c:pt>
                <c:pt idx="126">
                  <c:v>72</c:v>
                </c:pt>
                <c:pt idx="127">
                  <c:v>65</c:v>
                </c:pt>
                <c:pt idx="128">
                  <c:v>65</c:v>
                </c:pt>
                <c:pt idx="129">
                  <c:v>62</c:v>
                </c:pt>
                <c:pt idx="130">
                  <c:v>95</c:v>
                </c:pt>
                <c:pt idx="131">
                  <c:v>65</c:v>
                </c:pt>
                <c:pt idx="132">
                  <c:v>70</c:v>
                </c:pt>
                <c:pt idx="133">
                  <c:v>69</c:v>
                </c:pt>
                <c:pt idx="134">
                  <c:v>65</c:v>
                </c:pt>
                <c:pt idx="135">
                  <c:v>70</c:v>
                </c:pt>
                <c:pt idx="136">
                  <c:v>62</c:v>
                </c:pt>
                <c:pt idx="137">
                  <c:v>75</c:v>
                </c:pt>
                <c:pt idx="138">
                  <c:v>53</c:v>
                </c:pt>
                <c:pt idx="139">
                  <c:v>59</c:v>
                </c:pt>
                <c:pt idx="140">
                  <c:v>61</c:v>
                </c:pt>
                <c:pt idx="141">
                  <c:v>71</c:v>
                </c:pt>
                <c:pt idx="142">
                  <c:v>66</c:v>
                </c:pt>
                <c:pt idx="143">
                  <c:v>79</c:v>
                </c:pt>
                <c:pt idx="144">
                  <c:v>95</c:v>
                </c:pt>
                <c:pt idx="145">
                  <c:v>67</c:v>
                </c:pt>
                <c:pt idx="146">
                  <c:v>74</c:v>
                </c:pt>
                <c:pt idx="147">
                  <c:v>80</c:v>
                </c:pt>
                <c:pt idx="148">
                  <c:v>75</c:v>
                </c:pt>
                <c:pt idx="149">
                  <c:v>77</c:v>
                </c:pt>
                <c:pt idx="150">
                  <c:v>67</c:v>
                </c:pt>
                <c:pt idx="151">
                  <c:v>78</c:v>
                </c:pt>
                <c:pt idx="152">
                  <c:v>65</c:v>
                </c:pt>
                <c:pt idx="153">
                  <c:v>87</c:v>
                </c:pt>
                <c:pt idx="154">
                  <c:v>81</c:v>
                </c:pt>
                <c:pt idx="155">
                  <c:v>69</c:v>
                </c:pt>
                <c:pt idx="156">
                  <c:v>68</c:v>
                </c:pt>
                <c:pt idx="157">
                  <c:v>78</c:v>
                </c:pt>
                <c:pt idx="158">
                  <c:v>67</c:v>
                </c:pt>
                <c:pt idx="159">
                  <c:v>61</c:v>
                </c:pt>
                <c:pt idx="160">
                  <c:v>83</c:v>
                </c:pt>
                <c:pt idx="161">
                  <c:v>70</c:v>
                </c:pt>
                <c:pt idx="162">
                  <c:v>48</c:v>
                </c:pt>
                <c:pt idx="163">
                  <c:v>75</c:v>
                </c:pt>
                <c:pt idx="164">
                  <c:v>60</c:v>
                </c:pt>
                <c:pt idx="165">
                  <c:v>66</c:v>
                </c:pt>
                <c:pt idx="166">
                  <c:v>68</c:v>
                </c:pt>
                <c:pt idx="167">
                  <c:v>71</c:v>
                </c:pt>
                <c:pt idx="168">
                  <c:v>70</c:v>
                </c:pt>
                <c:pt idx="169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05688"/>
        <c:axId val="117005296"/>
      </c:lineChart>
      <c:catAx>
        <c:axId val="11700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005296"/>
        <c:crosses val="autoZero"/>
        <c:auto val="1"/>
        <c:lblAlgn val="ctr"/>
        <c:lblOffset val="100"/>
        <c:noMultiLvlLbl val="1"/>
      </c:catAx>
      <c:valAx>
        <c:axId val="11700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005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43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144</c:v>
                </c:pt>
                <c:pt idx="2">
                  <c:v>82</c:v>
                </c:pt>
                <c:pt idx="3">
                  <c:v>85</c:v>
                </c:pt>
                <c:pt idx="4">
                  <c:v>97</c:v>
                </c:pt>
                <c:pt idx="5">
                  <c:v>94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1560"/>
        <c:axId val="344593912"/>
      </c:lineChart>
      <c:catAx>
        <c:axId val="34459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93912"/>
        <c:crosses val="autoZero"/>
        <c:auto val="1"/>
        <c:lblAlgn val="ctr"/>
        <c:lblOffset val="100"/>
        <c:noMultiLvlLbl val="1"/>
      </c:catAx>
      <c:valAx>
        <c:axId val="344593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1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41</c:v>
                </c:pt>
                <c:pt idx="3">
                  <c:v>40</c:v>
                </c:pt>
                <c:pt idx="4">
                  <c:v>45</c:v>
                </c:pt>
                <c:pt idx="5">
                  <c:v>48</c:v>
                </c:pt>
                <c:pt idx="6">
                  <c:v>48</c:v>
                </c:pt>
                <c:pt idx="7">
                  <c:v>46</c:v>
                </c:pt>
                <c:pt idx="8">
                  <c:v>45</c:v>
                </c:pt>
                <c:pt idx="9">
                  <c:v>45</c:v>
                </c:pt>
                <c:pt idx="10">
                  <c:v>44</c:v>
                </c:pt>
                <c:pt idx="11">
                  <c:v>45</c:v>
                </c:pt>
                <c:pt idx="12">
                  <c:v>44</c:v>
                </c:pt>
                <c:pt idx="13">
                  <c:v>43</c:v>
                </c:pt>
                <c:pt idx="14">
                  <c:v>42</c:v>
                </c:pt>
                <c:pt idx="15">
                  <c:v>43</c:v>
                </c:pt>
                <c:pt idx="16">
                  <c:v>44</c:v>
                </c:pt>
                <c:pt idx="17">
                  <c:v>45</c:v>
                </c:pt>
                <c:pt idx="18">
                  <c:v>45</c:v>
                </c:pt>
                <c:pt idx="19">
                  <c:v>44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87</c:v>
                </c:pt>
                <c:pt idx="2">
                  <c:v>82</c:v>
                </c:pt>
                <c:pt idx="3">
                  <c:v>72</c:v>
                </c:pt>
                <c:pt idx="4">
                  <c:v>80</c:v>
                </c:pt>
                <c:pt idx="5">
                  <c:v>76</c:v>
                </c:pt>
                <c:pt idx="6">
                  <c:v>81</c:v>
                </c:pt>
                <c:pt idx="7">
                  <c:v>95</c:v>
                </c:pt>
                <c:pt idx="8">
                  <c:v>82</c:v>
                </c:pt>
                <c:pt idx="9">
                  <c:v>82</c:v>
                </c:pt>
                <c:pt idx="10">
                  <c:v>85</c:v>
                </c:pt>
                <c:pt idx="11">
                  <c:v>89</c:v>
                </c:pt>
                <c:pt idx="12">
                  <c:v>85</c:v>
                </c:pt>
                <c:pt idx="13">
                  <c:v>144</c:v>
                </c:pt>
                <c:pt idx="14">
                  <c:v>78</c:v>
                </c:pt>
                <c:pt idx="15">
                  <c:v>80</c:v>
                </c:pt>
                <c:pt idx="16">
                  <c:v>87</c:v>
                </c:pt>
                <c:pt idx="17">
                  <c:v>97</c:v>
                </c:pt>
                <c:pt idx="18">
                  <c:v>79</c:v>
                </c:pt>
                <c:pt idx="19">
                  <c:v>80</c:v>
                </c:pt>
                <c:pt idx="20">
                  <c:v>94</c:v>
                </c:pt>
                <c:pt idx="21">
                  <c:v>84</c:v>
                </c:pt>
                <c:pt idx="22">
                  <c:v>76</c:v>
                </c:pt>
                <c:pt idx="23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5872"/>
        <c:axId val="344592736"/>
      </c:lineChart>
      <c:catAx>
        <c:axId val="344595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92736"/>
        <c:crosses val="autoZero"/>
        <c:auto val="1"/>
        <c:lblAlgn val="ctr"/>
        <c:lblOffset val="100"/>
        <c:noMultiLvlLbl val="1"/>
      </c:catAx>
      <c:valAx>
        <c:axId val="34459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5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53</c:v>
                </c:pt>
                <c:pt idx="1">
                  <c:v>55</c:v>
                </c:pt>
                <c:pt idx="2">
                  <c:v>54</c:v>
                </c:pt>
                <c:pt idx="3">
                  <c:v>55</c:v>
                </c:pt>
                <c:pt idx="4">
                  <c:v>55</c:v>
                </c:pt>
                <c:pt idx="5">
                  <c:v>54</c:v>
                </c:pt>
                <c:pt idx="6">
                  <c:v>55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56</c:v>
                </c:pt>
                <c:pt idx="14">
                  <c:v>64</c:v>
                </c:pt>
                <c:pt idx="15">
                  <c:v>61</c:v>
                </c:pt>
                <c:pt idx="16">
                  <c:v>59</c:v>
                </c:pt>
                <c:pt idx="17">
                  <c:v>62</c:v>
                </c:pt>
                <c:pt idx="18">
                  <c:v>59</c:v>
                </c:pt>
                <c:pt idx="19">
                  <c:v>60</c:v>
                </c:pt>
                <c:pt idx="20">
                  <c:v>61</c:v>
                </c:pt>
                <c:pt idx="21">
                  <c:v>55</c:v>
                </c:pt>
                <c:pt idx="22">
                  <c:v>58</c:v>
                </c:pt>
                <c:pt idx="23">
                  <c:v>57</c:v>
                </c:pt>
                <c:pt idx="24">
                  <c:v>57</c:v>
                </c:pt>
                <c:pt idx="25">
                  <c:v>55</c:v>
                </c:pt>
                <c:pt idx="26">
                  <c:v>55</c:v>
                </c:pt>
                <c:pt idx="27">
                  <c:v>54</c:v>
                </c:pt>
                <c:pt idx="28">
                  <c:v>55</c:v>
                </c:pt>
                <c:pt idx="29">
                  <c:v>56</c:v>
                </c:pt>
                <c:pt idx="30">
                  <c:v>55</c:v>
                </c:pt>
                <c:pt idx="31">
                  <c:v>55</c:v>
                </c:pt>
                <c:pt idx="32">
                  <c:v>55</c:v>
                </c:pt>
                <c:pt idx="33">
                  <c:v>55</c:v>
                </c:pt>
                <c:pt idx="34">
                  <c:v>58</c:v>
                </c:pt>
                <c:pt idx="35">
                  <c:v>55</c:v>
                </c:pt>
                <c:pt idx="36">
                  <c:v>55</c:v>
                </c:pt>
                <c:pt idx="37">
                  <c:v>57</c:v>
                </c:pt>
                <c:pt idx="38">
                  <c:v>56</c:v>
                </c:pt>
                <c:pt idx="39">
                  <c:v>60</c:v>
                </c:pt>
                <c:pt idx="40">
                  <c:v>60</c:v>
                </c:pt>
                <c:pt idx="41">
                  <c:v>47</c:v>
                </c:pt>
                <c:pt idx="42">
                  <c:v>44</c:v>
                </c:pt>
                <c:pt idx="43">
                  <c:v>51</c:v>
                </c:pt>
                <c:pt idx="44">
                  <c:v>54</c:v>
                </c:pt>
                <c:pt idx="45">
                  <c:v>59</c:v>
                </c:pt>
                <c:pt idx="46">
                  <c:v>58</c:v>
                </c:pt>
                <c:pt idx="47">
                  <c:v>57</c:v>
                </c:pt>
                <c:pt idx="48">
                  <c:v>55</c:v>
                </c:pt>
                <c:pt idx="49">
                  <c:v>55</c:v>
                </c:pt>
                <c:pt idx="50">
                  <c:v>55</c:v>
                </c:pt>
                <c:pt idx="51">
                  <c:v>54</c:v>
                </c:pt>
                <c:pt idx="52">
                  <c:v>56</c:v>
                </c:pt>
                <c:pt idx="53">
                  <c:v>54</c:v>
                </c:pt>
                <c:pt idx="54">
                  <c:v>54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55</c:v>
                </c:pt>
                <c:pt idx="59">
                  <c:v>56</c:v>
                </c:pt>
                <c:pt idx="60">
                  <c:v>56</c:v>
                </c:pt>
                <c:pt idx="61">
                  <c:v>56</c:v>
                </c:pt>
                <c:pt idx="62">
                  <c:v>58</c:v>
                </c:pt>
                <c:pt idx="63">
                  <c:v>53</c:v>
                </c:pt>
                <c:pt idx="64">
                  <c:v>53</c:v>
                </c:pt>
                <c:pt idx="65">
                  <c:v>67</c:v>
                </c:pt>
                <c:pt idx="66">
                  <c:v>51</c:v>
                </c:pt>
                <c:pt idx="67">
                  <c:v>54</c:v>
                </c:pt>
                <c:pt idx="68">
                  <c:v>55</c:v>
                </c:pt>
                <c:pt idx="69">
                  <c:v>58</c:v>
                </c:pt>
                <c:pt idx="70">
                  <c:v>57</c:v>
                </c:pt>
                <c:pt idx="71">
                  <c:v>56</c:v>
                </c:pt>
                <c:pt idx="72">
                  <c:v>55</c:v>
                </c:pt>
                <c:pt idx="73">
                  <c:v>55</c:v>
                </c:pt>
                <c:pt idx="74">
                  <c:v>55</c:v>
                </c:pt>
                <c:pt idx="75">
                  <c:v>54</c:v>
                </c:pt>
                <c:pt idx="76">
                  <c:v>55</c:v>
                </c:pt>
                <c:pt idx="77">
                  <c:v>54</c:v>
                </c:pt>
                <c:pt idx="78">
                  <c:v>53</c:v>
                </c:pt>
                <c:pt idx="79">
                  <c:v>54</c:v>
                </c:pt>
                <c:pt idx="80">
                  <c:v>55</c:v>
                </c:pt>
                <c:pt idx="81">
                  <c:v>53</c:v>
                </c:pt>
                <c:pt idx="82">
                  <c:v>53</c:v>
                </c:pt>
                <c:pt idx="83">
                  <c:v>53</c:v>
                </c:pt>
                <c:pt idx="84">
                  <c:v>53</c:v>
                </c:pt>
                <c:pt idx="85">
                  <c:v>51</c:v>
                </c:pt>
                <c:pt idx="86">
                  <c:v>51</c:v>
                </c:pt>
                <c:pt idx="87">
                  <c:v>50</c:v>
                </c:pt>
                <c:pt idx="88">
                  <c:v>49</c:v>
                </c:pt>
                <c:pt idx="89">
                  <c:v>50</c:v>
                </c:pt>
                <c:pt idx="90">
                  <c:v>58</c:v>
                </c:pt>
                <c:pt idx="91">
                  <c:v>55</c:v>
                </c:pt>
                <c:pt idx="92">
                  <c:v>19</c:v>
                </c:pt>
                <c:pt idx="93">
                  <c:v>50</c:v>
                </c:pt>
                <c:pt idx="94">
                  <c:v>56</c:v>
                </c:pt>
                <c:pt idx="95">
                  <c:v>57</c:v>
                </c:pt>
                <c:pt idx="96">
                  <c:v>55</c:v>
                </c:pt>
                <c:pt idx="97">
                  <c:v>55</c:v>
                </c:pt>
                <c:pt idx="98">
                  <c:v>54</c:v>
                </c:pt>
                <c:pt idx="99">
                  <c:v>54</c:v>
                </c:pt>
                <c:pt idx="100">
                  <c:v>54</c:v>
                </c:pt>
                <c:pt idx="101">
                  <c:v>55</c:v>
                </c:pt>
                <c:pt idx="102">
                  <c:v>55</c:v>
                </c:pt>
                <c:pt idx="103">
                  <c:v>52</c:v>
                </c:pt>
                <c:pt idx="104">
                  <c:v>54</c:v>
                </c:pt>
                <c:pt idx="105">
                  <c:v>54</c:v>
                </c:pt>
                <c:pt idx="106">
                  <c:v>54</c:v>
                </c:pt>
                <c:pt idx="107">
                  <c:v>52</c:v>
                </c:pt>
                <c:pt idx="108">
                  <c:v>53</c:v>
                </c:pt>
                <c:pt idx="109">
                  <c:v>50</c:v>
                </c:pt>
                <c:pt idx="110">
                  <c:v>51</c:v>
                </c:pt>
                <c:pt idx="111">
                  <c:v>51</c:v>
                </c:pt>
                <c:pt idx="112">
                  <c:v>52</c:v>
                </c:pt>
                <c:pt idx="113">
                  <c:v>52</c:v>
                </c:pt>
                <c:pt idx="114">
                  <c:v>61</c:v>
                </c:pt>
                <c:pt idx="115">
                  <c:v>66</c:v>
                </c:pt>
                <c:pt idx="116">
                  <c:v>67</c:v>
                </c:pt>
                <c:pt idx="117">
                  <c:v>56</c:v>
                </c:pt>
                <c:pt idx="118">
                  <c:v>53</c:v>
                </c:pt>
                <c:pt idx="119">
                  <c:v>58</c:v>
                </c:pt>
                <c:pt idx="120">
                  <c:v>57</c:v>
                </c:pt>
                <c:pt idx="121">
                  <c:v>57</c:v>
                </c:pt>
                <c:pt idx="122">
                  <c:v>52</c:v>
                </c:pt>
                <c:pt idx="123">
                  <c:v>51</c:v>
                </c:pt>
                <c:pt idx="124">
                  <c:v>52</c:v>
                </c:pt>
                <c:pt idx="125">
                  <c:v>50</c:v>
                </c:pt>
                <c:pt idx="126">
                  <c:v>49</c:v>
                </c:pt>
                <c:pt idx="127">
                  <c:v>48</c:v>
                </c:pt>
                <c:pt idx="128">
                  <c:v>47</c:v>
                </c:pt>
                <c:pt idx="129">
                  <c:v>48</c:v>
                </c:pt>
                <c:pt idx="130">
                  <c:v>49</c:v>
                </c:pt>
                <c:pt idx="131">
                  <c:v>52</c:v>
                </c:pt>
                <c:pt idx="132">
                  <c:v>53</c:v>
                </c:pt>
                <c:pt idx="133">
                  <c:v>52</c:v>
                </c:pt>
                <c:pt idx="134">
                  <c:v>53</c:v>
                </c:pt>
                <c:pt idx="135">
                  <c:v>59</c:v>
                </c:pt>
                <c:pt idx="136">
                  <c:v>55</c:v>
                </c:pt>
                <c:pt idx="137">
                  <c:v>74</c:v>
                </c:pt>
                <c:pt idx="138">
                  <c:v>52</c:v>
                </c:pt>
                <c:pt idx="139">
                  <c:v>52</c:v>
                </c:pt>
                <c:pt idx="140">
                  <c:v>56</c:v>
                </c:pt>
                <c:pt idx="141">
                  <c:v>53</c:v>
                </c:pt>
                <c:pt idx="142">
                  <c:v>59</c:v>
                </c:pt>
                <c:pt idx="143">
                  <c:v>57</c:v>
                </c:pt>
                <c:pt idx="144">
                  <c:v>55</c:v>
                </c:pt>
                <c:pt idx="145">
                  <c:v>53</c:v>
                </c:pt>
                <c:pt idx="146">
                  <c:v>54</c:v>
                </c:pt>
                <c:pt idx="147">
                  <c:v>56</c:v>
                </c:pt>
                <c:pt idx="148">
                  <c:v>56</c:v>
                </c:pt>
                <c:pt idx="149">
                  <c:v>55</c:v>
                </c:pt>
                <c:pt idx="150">
                  <c:v>55</c:v>
                </c:pt>
                <c:pt idx="151">
                  <c:v>55</c:v>
                </c:pt>
                <c:pt idx="152">
                  <c:v>55</c:v>
                </c:pt>
                <c:pt idx="153">
                  <c:v>56</c:v>
                </c:pt>
                <c:pt idx="154">
                  <c:v>55</c:v>
                </c:pt>
                <c:pt idx="155">
                  <c:v>55</c:v>
                </c:pt>
                <c:pt idx="156">
                  <c:v>54</c:v>
                </c:pt>
                <c:pt idx="157">
                  <c:v>56</c:v>
                </c:pt>
                <c:pt idx="158">
                  <c:v>56</c:v>
                </c:pt>
                <c:pt idx="159">
                  <c:v>53</c:v>
                </c:pt>
                <c:pt idx="160">
                  <c:v>66</c:v>
                </c:pt>
                <c:pt idx="161">
                  <c:v>70</c:v>
                </c:pt>
                <c:pt idx="162">
                  <c:v>48</c:v>
                </c:pt>
                <c:pt idx="163">
                  <c:v>58</c:v>
                </c:pt>
                <c:pt idx="164">
                  <c:v>53</c:v>
                </c:pt>
                <c:pt idx="165">
                  <c:v>56</c:v>
                </c:pt>
                <c:pt idx="166">
                  <c:v>56</c:v>
                </c:pt>
                <c:pt idx="167">
                  <c:v>57</c:v>
                </c:pt>
                <c:pt idx="168">
                  <c:v>56</c:v>
                </c:pt>
                <c:pt idx="169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44</c:v>
                </c:pt>
                <c:pt idx="1">
                  <c:v>47</c:v>
                </c:pt>
                <c:pt idx="2">
                  <c:v>46</c:v>
                </c:pt>
                <c:pt idx="3">
                  <c:v>48</c:v>
                </c:pt>
                <c:pt idx="4">
                  <c:v>47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47</c:v>
                </c:pt>
                <c:pt idx="9">
                  <c:v>47</c:v>
                </c:pt>
                <c:pt idx="10">
                  <c:v>49</c:v>
                </c:pt>
                <c:pt idx="11">
                  <c:v>49</c:v>
                </c:pt>
                <c:pt idx="12">
                  <c:v>48</c:v>
                </c:pt>
                <c:pt idx="13">
                  <c:v>48</c:v>
                </c:pt>
                <c:pt idx="14">
                  <c:v>52</c:v>
                </c:pt>
                <c:pt idx="15">
                  <c:v>47</c:v>
                </c:pt>
                <c:pt idx="16">
                  <c:v>55</c:v>
                </c:pt>
                <c:pt idx="17">
                  <c:v>55</c:v>
                </c:pt>
                <c:pt idx="18">
                  <c:v>34</c:v>
                </c:pt>
                <c:pt idx="19">
                  <c:v>54</c:v>
                </c:pt>
                <c:pt idx="20">
                  <c:v>45</c:v>
                </c:pt>
                <c:pt idx="21">
                  <c:v>46</c:v>
                </c:pt>
                <c:pt idx="22">
                  <c:v>49</c:v>
                </c:pt>
                <c:pt idx="23">
                  <c:v>50</c:v>
                </c:pt>
                <c:pt idx="24">
                  <c:v>50</c:v>
                </c:pt>
                <c:pt idx="25">
                  <c:v>46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47</c:v>
                </c:pt>
                <c:pt idx="31">
                  <c:v>47</c:v>
                </c:pt>
                <c:pt idx="32">
                  <c:v>46</c:v>
                </c:pt>
                <c:pt idx="33">
                  <c:v>47</c:v>
                </c:pt>
                <c:pt idx="34">
                  <c:v>49</c:v>
                </c:pt>
                <c:pt idx="35">
                  <c:v>46</c:v>
                </c:pt>
                <c:pt idx="36">
                  <c:v>46</c:v>
                </c:pt>
                <c:pt idx="37">
                  <c:v>48</c:v>
                </c:pt>
                <c:pt idx="38">
                  <c:v>45</c:v>
                </c:pt>
                <c:pt idx="39">
                  <c:v>50</c:v>
                </c:pt>
                <c:pt idx="40">
                  <c:v>46</c:v>
                </c:pt>
                <c:pt idx="41">
                  <c:v>46</c:v>
                </c:pt>
                <c:pt idx="42">
                  <c:v>29</c:v>
                </c:pt>
                <c:pt idx="43">
                  <c:v>50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49</c:v>
                </c:pt>
                <c:pt idx="48">
                  <c:v>48</c:v>
                </c:pt>
                <c:pt idx="49">
                  <c:v>47</c:v>
                </c:pt>
                <c:pt idx="50">
                  <c:v>46</c:v>
                </c:pt>
                <c:pt idx="51">
                  <c:v>45</c:v>
                </c:pt>
                <c:pt idx="52">
                  <c:v>47</c:v>
                </c:pt>
                <c:pt idx="53">
                  <c:v>47</c:v>
                </c:pt>
                <c:pt idx="54">
                  <c:v>45</c:v>
                </c:pt>
                <c:pt idx="55">
                  <c:v>45</c:v>
                </c:pt>
                <c:pt idx="56">
                  <c:v>47</c:v>
                </c:pt>
                <c:pt idx="57">
                  <c:v>47</c:v>
                </c:pt>
                <c:pt idx="58">
                  <c:v>48</c:v>
                </c:pt>
                <c:pt idx="59">
                  <c:v>47</c:v>
                </c:pt>
                <c:pt idx="60">
                  <c:v>47</c:v>
                </c:pt>
                <c:pt idx="61">
                  <c:v>48</c:v>
                </c:pt>
                <c:pt idx="62">
                  <c:v>49</c:v>
                </c:pt>
                <c:pt idx="63">
                  <c:v>48</c:v>
                </c:pt>
                <c:pt idx="64">
                  <c:v>44</c:v>
                </c:pt>
                <c:pt idx="65">
                  <c:v>49</c:v>
                </c:pt>
                <c:pt idx="66">
                  <c:v>31</c:v>
                </c:pt>
                <c:pt idx="67">
                  <c:v>53</c:v>
                </c:pt>
                <c:pt idx="68">
                  <c:v>50</c:v>
                </c:pt>
                <c:pt idx="69">
                  <c:v>49</c:v>
                </c:pt>
                <c:pt idx="70">
                  <c:v>49</c:v>
                </c:pt>
                <c:pt idx="71">
                  <c:v>49</c:v>
                </c:pt>
                <c:pt idx="72">
                  <c:v>47</c:v>
                </c:pt>
                <c:pt idx="73">
                  <c:v>46</c:v>
                </c:pt>
                <c:pt idx="74">
                  <c:v>45</c:v>
                </c:pt>
                <c:pt idx="75">
                  <c:v>45</c:v>
                </c:pt>
                <c:pt idx="76">
                  <c:v>46</c:v>
                </c:pt>
                <c:pt idx="77">
                  <c:v>46</c:v>
                </c:pt>
                <c:pt idx="78">
                  <c:v>45</c:v>
                </c:pt>
                <c:pt idx="79">
                  <c:v>46</c:v>
                </c:pt>
                <c:pt idx="80">
                  <c:v>44</c:v>
                </c:pt>
                <c:pt idx="81">
                  <c:v>45</c:v>
                </c:pt>
                <c:pt idx="82">
                  <c:v>44</c:v>
                </c:pt>
                <c:pt idx="83">
                  <c:v>44</c:v>
                </c:pt>
                <c:pt idx="84">
                  <c:v>42</c:v>
                </c:pt>
                <c:pt idx="85">
                  <c:v>42</c:v>
                </c:pt>
                <c:pt idx="86">
                  <c:v>43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44</c:v>
                </c:pt>
                <c:pt idx="91">
                  <c:v>25</c:v>
                </c:pt>
                <c:pt idx="92">
                  <c:v>17</c:v>
                </c:pt>
                <c:pt idx="93">
                  <c:v>38</c:v>
                </c:pt>
                <c:pt idx="94">
                  <c:v>50</c:v>
                </c:pt>
                <c:pt idx="95">
                  <c:v>48</c:v>
                </c:pt>
                <c:pt idx="96">
                  <c:v>47</c:v>
                </c:pt>
                <c:pt idx="97">
                  <c:v>47</c:v>
                </c:pt>
                <c:pt idx="98">
                  <c:v>46</c:v>
                </c:pt>
                <c:pt idx="99">
                  <c:v>46</c:v>
                </c:pt>
                <c:pt idx="100">
                  <c:v>45</c:v>
                </c:pt>
                <c:pt idx="101">
                  <c:v>45</c:v>
                </c:pt>
                <c:pt idx="102">
                  <c:v>46</c:v>
                </c:pt>
                <c:pt idx="103">
                  <c:v>42</c:v>
                </c:pt>
                <c:pt idx="104">
                  <c:v>44</c:v>
                </c:pt>
                <c:pt idx="105">
                  <c:v>45</c:v>
                </c:pt>
                <c:pt idx="106">
                  <c:v>45</c:v>
                </c:pt>
                <c:pt idx="107">
                  <c:v>44</c:v>
                </c:pt>
                <c:pt idx="108">
                  <c:v>44</c:v>
                </c:pt>
                <c:pt idx="109">
                  <c:v>41</c:v>
                </c:pt>
                <c:pt idx="110">
                  <c:v>41</c:v>
                </c:pt>
                <c:pt idx="111">
                  <c:v>42</c:v>
                </c:pt>
                <c:pt idx="112">
                  <c:v>44</c:v>
                </c:pt>
                <c:pt idx="113">
                  <c:v>44</c:v>
                </c:pt>
                <c:pt idx="114">
                  <c:v>47</c:v>
                </c:pt>
                <c:pt idx="115">
                  <c:v>53</c:v>
                </c:pt>
                <c:pt idx="116">
                  <c:v>46</c:v>
                </c:pt>
                <c:pt idx="117">
                  <c:v>52</c:v>
                </c:pt>
                <c:pt idx="118">
                  <c:v>52</c:v>
                </c:pt>
                <c:pt idx="119">
                  <c:v>49</c:v>
                </c:pt>
                <c:pt idx="120">
                  <c:v>48</c:v>
                </c:pt>
                <c:pt idx="121">
                  <c:v>47</c:v>
                </c:pt>
                <c:pt idx="122">
                  <c:v>45</c:v>
                </c:pt>
                <c:pt idx="123">
                  <c:v>42</c:v>
                </c:pt>
                <c:pt idx="124">
                  <c:v>42</c:v>
                </c:pt>
                <c:pt idx="125">
                  <c:v>39</c:v>
                </c:pt>
                <c:pt idx="126">
                  <c:v>39</c:v>
                </c:pt>
                <c:pt idx="127">
                  <c:v>39</c:v>
                </c:pt>
                <c:pt idx="128">
                  <c:v>38</c:v>
                </c:pt>
                <c:pt idx="129">
                  <c:v>39</c:v>
                </c:pt>
                <c:pt idx="130">
                  <c:v>41</c:v>
                </c:pt>
                <c:pt idx="131">
                  <c:v>43</c:v>
                </c:pt>
                <c:pt idx="132">
                  <c:v>45</c:v>
                </c:pt>
                <c:pt idx="133">
                  <c:v>45</c:v>
                </c:pt>
                <c:pt idx="134">
                  <c:v>45</c:v>
                </c:pt>
                <c:pt idx="135">
                  <c:v>48</c:v>
                </c:pt>
                <c:pt idx="136">
                  <c:v>49</c:v>
                </c:pt>
                <c:pt idx="137">
                  <c:v>52</c:v>
                </c:pt>
                <c:pt idx="138">
                  <c:v>50</c:v>
                </c:pt>
                <c:pt idx="139">
                  <c:v>45</c:v>
                </c:pt>
                <c:pt idx="140">
                  <c:v>48</c:v>
                </c:pt>
                <c:pt idx="141">
                  <c:v>46</c:v>
                </c:pt>
                <c:pt idx="142">
                  <c:v>52</c:v>
                </c:pt>
                <c:pt idx="143">
                  <c:v>48</c:v>
                </c:pt>
                <c:pt idx="144">
                  <c:v>46</c:v>
                </c:pt>
                <c:pt idx="145">
                  <c:v>45</c:v>
                </c:pt>
                <c:pt idx="146">
                  <c:v>45</c:v>
                </c:pt>
                <c:pt idx="147">
                  <c:v>46</c:v>
                </c:pt>
                <c:pt idx="148">
                  <c:v>48</c:v>
                </c:pt>
                <c:pt idx="149">
                  <c:v>47</c:v>
                </c:pt>
                <c:pt idx="150">
                  <c:v>47</c:v>
                </c:pt>
                <c:pt idx="151">
                  <c:v>47</c:v>
                </c:pt>
                <c:pt idx="152">
                  <c:v>47</c:v>
                </c:pt>
                <c:pt idx="153">
                  <c:v>48</c:v>
                </c:pt>
                <c:pt idx="154">
                  <c:v>47</c:v>
                </c:pt>
                <c:pt idx="155">
                  <c:v>48</c:v>
                </c:pt>
                <c:pt idx="156">
                  <c:v>46</c:v>
                </c:pt>
                <c:pt idx="157">
                  <c:v>48</c:v>
                </c:pt>
                <c:pt idx="158">
                  <c:v>47</c:v>
                </c:pt>
                <c:pt idx="159">
                  <c:v>46</c:v>
                </c:pt>
                <c:pt idx="160">
                  <c:v>48</c:v>
                </c:pt>
                <c:pt idx="161">
                  <c:v>61</c:v>
                </c:pt>
                <c:pt idx="162">
                  <c:v>47</c:v>
                </c:pt>
                <c:pt idx="163">
                  <c:v>39</c:v>
                </c:pt>
                <c:pt idx="164">
                  <c:v>46</c:v>
                </c:pt>
                <c:pt idx="165">
                  <c:v>48</c:v>
                </c:pt>
                <c:pt idx="166">
                  <c:v>47</c:v>
                </c:pt>
                <c:pt idx="167">
                  <c:v>49</c:v>
                </c:pt>
                <c:pt idx="168">
                  <c:v>47</c:v>
                </c:pt>
                <c:pt idx="169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39</c:v>
                </c:pt>
                <c:pt idx="1">
                  <c:v>43</c:v>
                </c:pt>
                <c:pt idx="2">
                  <c:v>42</c:v>
                </c:pt>
                <c:pt idx="3">
                  <c:v>44</c:v>
                </c:pt>
                <c:pt idx="4">
                  <c:v>42</c:v>
                </c:pt>
                <c:pt idx="5">
                  <c:v>40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43</c:v>
                </c:pt>
                <c:pt idx="12">
                  <c:v>44</c:v>
                </c:pt>
                <c:pt idx="13">
                  <c:v>43</c:v>
                </c:pt>
                <c:pt idx="14">
                  <c:v>48</c:v>
                </c:pt>
                <c:pt idx="15">
                  <c:v>43</c:v>
                </c:pt>
                <c:pt idx="16">
                  <c:v>48</c:v>
                </c:pt>
                <c:pt idx="17">
                  <c:v>53</c:v>
                </c:pt>
                <c:pt idx="18">
                  <c:v>34</c:v>
                </c:pt>
                <c:pt idx="19">
                  <c:v>50</c:v>
                </c:pt>
                <c:pt idx="20">
                  <c:v>42</c:v>
                </c:pt>
                <c:pt idx="21">
                  <c:v>41</c:v>
                </c:pt>
                <c:pt idx="22">
                  <c:v>43</c:v>
                </c:pt>
                <c:pt idx="23">
                  <c:v>46</c:v>
                </c:pt>
                <c:pt idx="24">
                  <c:v>46</c:v>
                </c:pt>
                <c:pt idx="25">
                  <c:v>42</c:v>
                </c:pt>
                <c:pt idx="26">
                  <c:v>43</c:v>
                </c:pt>
                <c:pt idx="27">
                  <c:v>41</c:v>
                </c:pt>
                <c:pt idx="28">
                  <c:v>42</c:v>
                </c:pt>
                <c:pt idx="29">
                  <c:v>42</c:v>
                </c:pt>
                <c:pt idx="30">
                  <c:v>41</c:v>
                </c:pt>
                <c:pt idx="31">
                  <c:v>42</c:v>
                </c:pt>
                <c:pt idx="32">
                  <c:v>42</c:v>
                </c:pt>
                <c:pt idx="33">
                  <c:v>42</c:v>
                </c:pt>
                <c:pt idx="34">
                  <c:v>45</c:v>
                </c:pt>
                <c:pt idx="35">
                  <c:v>42</c:v>
                </c:pt>
                <c:pt idx="36">
                  <c:v>42</c:v>
                </c:pt>
                <c:pt idx="37">
                  <c:v>43</c:v>
                </c:pt>
                <c:pt idx="38">
                  <c:v>41</c:v>
                </c:pt>
                <c:pt idx="39">
                  <c:v>45</c:v>
                </c:pt>
                <c:pt idx="40">
                  <c:v>36</c:v>
                </c:pt>
                <c:pt idx="41">
                  <c:v>42</c:v>
                </c:pt>
                <c:pt idx="42">
                  <c:v>26</c:v>
                </c:pt>
                <c:pt idx="43">
                  <c:v>49</c:v>
                </c:pt>
                <c:pt idx="44">
                  <c:v>39</c:v>
                </c:pt>
                <c:pt idx="45">
                  <c:v>41</c:v>
                </c:pt>
                <c:pt idx="46">
                  <c:v>43</c:v>
                </c:pt>
                <c:pt idx="47">
                  <c:v>46</c:v>
                </c:pt>
                <c:pt idx="48">
                  <c:v>44</c:v>
                </c:pt>
                <c:pt idx="49">
                  <c:v>42</c:v>
                </c:pt>
                <c:pt idx="50">
                  <c:v>41</c:v>
                </c:pt>
                <c:pt idx="51">
                  <c:v>41</c:v>
                </c:pt>
                <c:pt idx="52">
                  <c:v>42</c:v>
                </c:pt>
                <c:pt idx="53">
                  <c:v>42</c:v>
                </c:pt>
                <c:pt idx="54">
                  <c:v>41</c:v>
                </c:pt>
                <c:pt idx="55">
                  <c:v>40</c:v>
                </c:pt>
                <c:pt idx="56">
                  <c:v>42</c:v>
                </c:pt>
                <c:pt idx="57">
                  <c:v>42</c:v>
                </c:pt>
                <c:pt idx="58">
                  <c:v>44</c:v>
                </c:pt>
                <c:pt idx="59">
                  <c:v>43</c:v>
                </c:pt>
                <c:pt idx="60">
                  <c:v>44</c:v>
                </c:pt>
                <c:pt idx="61">
                  <c:v>44</c:v>
                </c:pt>
                <c:pt idx="62">
                  <c:v>44</c:v>
                </c:pt>
                <c:pt idx="63">
                  <c:v>43</c:v>
                </c:pt>
                <c:pt idx="64">
                  <c:v>39</c:v>
                </c:pt>
                <c:pt idx="65">
                  <c:v>45</c:v>
                </c:pt>
                <c:pt idx="66">
                  <c:v>28</c:v>
                </c:pt>
                <c:pt idx="67">
                  <c:v>48</c:v>
                </c:pt>
                <c:pt idx="68">
                  <c:v>41</c:v>
                </c:pt>
                <c:pt idx="69">
                  <c:v>44</c:v>
                </c:pt>
                <c:pt idx="70">
                  <c:v>46</c:v>
                </c:pt>
                <c:pt idx="71">
                  <c:v>45</c:v>
                </c:pt>
                <c:pt idx="72">
                  <c:v>43</c:v>
                </c:pt>
                <c:pt idx="73">
                  <c:v>41</c:v>
                </c:pt>
                <c:pt idx="74">
                  <c:v>40</c:v>
                </c:pt>
                <c:pt idx="75">
                  <c:v>39</c:v>
                </c:pt>
                <c:pt idx="76">
                  <c:v>41</c:v>
                </c:pt>
                <c:pt idx="77">
                  <c:v>41</c:v>
                </c:pt>
                <c:pt idx="78">
                  <c:v>40</c:v>
                </c:pt>
                <c:pt idx="79">
                  <c:v>39</c:v>
                </c:pt>
                <c:pt idx="80">
                  <c:v>38</c:v>
                </c:pt>
                <c:pt idx="81">
                  <c:v>41</c:v>
                </c:pt>
                <c:pt idx="82">
                  <c:v>38</c:v>
                </c:pt>
                <c:pt idx="83">
                  <c:v>39</c:v>
                </c:pt>
                <c:pt idx="84">
                  <c:v>33</c:v>
                </c:pt>
                <c:pt idx="85">
                  <c:v>37</c:v>
                </c:pt>
                <c:pt idx="86">
                  <c:v>38</c:v>
                </c:pt>
                <c:pt idx="87">
                  <c:v>37</c:v>
                </c:pt>
                <c:pt idx="88">
                  <c:v>34</c:v>
                </c:pt>
                <c:pt idx="89">
                  <c:v>37</c:v>
                </c:pt>
                <c:pt idx="90">
                  <c:v>36</c:v>
                </c:pt>
                <c:pt idx="91">
                  <c:v>20</c:v>
                </c:pt>
                <c:pt idx="92">
                  <c:v>15</c:v>
                </c:pt>
                <c:pt idx="93">
                  <c:v>18</c:v>
                </c:pt>
                <c:pt idx="94">
                  <c:v>47</c:v>
                </c:pt>
                <c:pt idx="95">
                  <c:v>44</c:v>
                </c:pt>
                <c:pt idx="96">
                  <c:v>44</c:v>
                </c:pt>
                <c:pt idx="97">
                  <c:v>43</c:v>
                </c:pt>
                <c:pt idx="98">
                  <c:v>42</c:v>
                </c:pt>
                <c:pt idx="99">
                  <c:v>42</c:v>
                </c:pt>
                <c:pt idx="100">
                  <c:v>41</c:v>
                </c:pt>
                <c:pt idx="101">
                  <c:v>40</c:v>
                </c:pt>
                <c:pt idx="102">
                  <c:v>41</c:v>
                </c:pt>
                <c:pt idx="103">
                  <c:v>36</c:v>
                </c:pt>
                <c:pt idx="104">
                  <c:v>37</c:v>
                </c:pt>
                <c:pt idx="105">
                  <c:v>40</c:v>
                </c:pt>
                <c:pt idx="106">
                  <c:v>41</c:v>
                </c:pt>
                <c:pt idx="107">
                  <c:v>39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38</c:v>
                </c:pt>
                <c:pt idx="112">
                  <c:v>40</c:v>
                </c:pt>
                <c:pt idx="113">
                  <c:v>39</c:v>
                </c:pt>
                <c:pt idx="114">
                  <c:v>44</c:v>
                </c:pt>
                <c:pt idx="115">
                  <c:v>46</c:v>
                </c:pt>
                <c:pt idx="116">
                  <c:v>43</c:v>
                </c:pt>
                <c:pt idx="117">
                  <c:v>48</c:v>
                </c:pt>
                <c:pt idx="118">
                  <c:v>51</c:v>
                </c:pt>
                <c:pt idx="119">
                  <c:v>42</c:v>
                </c:pt>
                <c:pt idx="120">
                  <c:v>45</c:v>
                </c:pt>
                <c:pt idx="121">
                  <c:v>41</c:v>
                </c:pt>
                <c:pt idx="122">
                  <c:v>40</c:v>
                </c:pt>
                <c:pt idx="123">
                  <c:v>37</c:v>
                </c:pt>
                <c:pt idx="124">
                  <c:v>36</c:v>
                </c:pt>
                <c:pt idx="125">
                  <c:v>34</c:v>
                </c:pt>
                <c:pt idx="126">
                  <c:v>31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36</c:v>
                </c:pt>
                <c:pt idx="131">
                  <c:v>39</c:v>
                </c:pt>
                <c:pt idx="132">
                  <c:v>41</c:v>
                </c:pt>
                <c:pt idx="133">
                  <c:v>41</c:v>
                </c:pt>
                <c:pt idx="134">
                  <c:v>41</c:v>
                </c:pt>
                <c:pt idx="135">
                  <c:v>44</c:v>
                </c:pt>
                <c:pt idx="136">
                  <c:v>46</c:v>
                </c:pt>
                <c:pt idx="137">
                  <c:v>51</c:v>
                </c:pt>
                <c:pt idx="138">
                  <c:v>49</c:v>
                </c:pt>
                <c:pt idx="139">
                  <c:v>41</c:v>
                </c:pt>
                <c:pt idx="140">
                  <c:v>43</c:v>
                </c:pt>
                <c:pt idx="141">
                  <c:v>45</c:v>
                </c:pt>
                <c:pt idx="142">
                  <c:v>48</c:v>
                </c:pt>
                <c:pt idx="143">
                  <c:v>44</c:v>
                </c:pt>
                <c:pt idx="144">
                  <c:v>40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44</c:v>
                </c:pt>
                <c:pt idx="149">
                  <c:v>42</c:v>
                </c:pt>
                <c:pt idx="150">
                  <c:v>43</c:v>
                </c:pt>
                <c:pt idx="151">
                  <c:v>43</c:v>
                </c:pt>
                <c:pt idx="152">
                  <c:v>42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41</c:v>
                </c:pt>
                <c:pt idx="157">
                  <c:v>43</c:v>
                </c:pt>
                <c:pt idx="158">
                  <c:v>40</c:v>
                </c:pt>
                <c:pt idx="159">
                  <c:v>42</c:v>
                </c:pt>
                <c:pt idx="160">
                  <c:v>46</c:v>
                </c:pt>
                <c:pt idx="161">
                  <c:v>43</c:v>
                </c:pt>
                <c:pt idx="162">
                  <c:v>47</c:v>
                </c:pt>
                <c:pt idx="163">
                  <c:v>39</c:v>
                </c:pt>
                <c:pt idx="164">
                  <c:v>42</c:v>
                </c:pt>
                <c:pt idx="165">
                  <c:v>44</c:v>
                </c:pt>
                <c:pt idx="166">
                  <c:v>43</c:v>
                </c:pt>
                <c:pt idx="167">
                  <c:v>44</c:v>
                </c:pt>
                <c:pt idx="168">
                  <c:v>43</c:v>
                </c:pt>
                <c:pt idx="169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18</c:v>
                </c:pt>
                <c:pt idx="6">
                  <c:v>35</c:v>
                </c:pt>
                <c:pt idx="7">
                  <c:v>32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39</c:v>
                </c:pt>
                <c:pt idx="13">
                  <c:v>36</c:v>
                </c:pt>
                <c:pt idx="14">
                  <c:v>41</c:v>
                </c:pt>
                <c:pt idx="15">
                  <c:v>38</c:v>
                </c:pt>
                <c:pt idx="16">
                  <c:v>21</c:v>
                </c:pt>
                <c:pt idx="17">
                  <c:v>47</c:v>
                </c:pt>
                <c:pt idx="18">
                  <c:v>32</c:v>
                </c:pt>
                <c:pt idx="19">
                  <c:v>48</c:v>
                </c:pt>
                <c:pt idx="20">
                  <c:v>32</c:v>
                </c:pt>
                <c:pt idx="21">
                  <c:v>34</c:v>
                </c:pt>
                <c:pt idx="22">
                  <c:v>35</c:v>
                </c:pt>
                <c:pt idx="23">
                  <c:v>39</c:v>
                </c:pt>
                <c:pt idx="24">
                  <c:v>42</c:v>
                </c:pt>
                <c:pt idx="25">
                  <c:v>34</c:v>
                </c:pt>
                <c:pt idx="26">
                  <c:v>37</c:v>
                </c:pt>
                <c:pt idx="27">
                  <c:v>34</c:v>
                </c:pt>
                <c:pt idx="28">
                  <c:v>35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30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36</c:v>
                </c:pt>
                <c:pt idx="37">
                  <c:v>37</c:v>
                </c:pt>
                <c:pt idx="38">
                  <c:v>32</c:v>
                </c:pt>
                <c:pt idx="39">
                  <c:v>34</c:v>
                </c:pt>
                <c:pt idx="40">
                  <c:v>22</c:v>
                </c:pt>
                <c:pt idx="41">
                  <c:v>37</c:v>
                </c:pt>
                <c:pt idx="42">
                  <c:v>23</c:v>
                </c:pt>
                <c:pt idx="43">
                  <c:v>44</c:v>
                </c:pt>
                <c:pt idx="44">
                  <c:v>29</c:v>
                </c:pt>
                <c:pt idx="45">
                  <c:v>28</c:v>
                </c:pt>
                <c:pt idx="46">
                  <c:v>27</c:v>
                </c:pt>
                <c:pt idx="47">
                  <c:v>39</c:v>
                </c:pt>
                <c:pt idx="48">
                  <c:v>37</c:v>
                </c:pt>
                <c:pt idx="49">
                  <c:v>35</c:v>
                </c:pt>
                <c:pt idx="50">
                  <c:v>35</c:v>
                </c:pt>
                <c:pt idx="51">
                  <c:v>31</c:v>
                </c:pt>
                <c:pt idx="52">
                  <c:v>36</c:v>
                </c:pt>
                <c:pt idx="53">
                  <c:v>33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38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4">
                  <c:v>24</c:v>
                </c:pt>
                <c:pt idx="65">
                  <c:v>41</c:v>
                </c:pt>
                <c:pt idx="66">
                  <c:v>24</c:v>
                </c:pt>
                <c:pt idx="67">
                  <c:v>40</c:v>
                </c:pt>
                <c:pt idx="68">
                  <c:v>40</c:v>
                </c:pt>
                <c:pt idx="69">
                  <c:v>33</c:v>
                </c:pt>
                <c:pt idx="70">
                  <c:v>37</c:v>
                </c:pt>
                <c:pt idx="71">
                  <c:v>37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24</c:v>
                </c:pt>
                <c:pt idx="76">
                  <c:v>26</c:v>
                </c:pt>
                <c:pt idx="77">
                  <c:v>32</c:v>
                </c:pt>
                <c:pt idx="78">
                  <c:v>23</c:v>
                </c:pt>
                <c:pt idx="79">
                  <c:v>21</c:v>
                </c:pt>
                <c:pt idx="80">
                  <c:v>20</c:v>
                </c:pt>
                <c:pt idx="81">
                  <c:v>25</c:v>
                </c:pt>
                <c:pt idx="82">
                  <c:v>24</c:v>
                </c:pt>
                <c:pt idx="83">
                  <c:v>30</c:v>
                </c:pt>
                <c:pt idx="84">
                  <c:v>19</c:v>
                </c:pt>
                <c:pt idx="85">
                  <c:v>24</c:v>
                </c:pt>
                <c:pt idx="86">
                  <c:v>30</c:v>
                </c:pt>
                <c:pt idx="87">
                  <c:v>31</c:v>
                </c:pt>
                <c:pt idx="88">
                  <c:v>20</c:v>
                </c:pt>
                <c:pt idx="89">
                  <c:v>19</c:v>
                </c:pt>
                <c:pt idx="90">
                  <c:v>19</c:v>
                </c:pt>
                <c:pt idx="91">
                  <c:v>17</c:v>
                </c:pt>
                <c:pt idx="92">
                  <c:v>13</c:v>
                </c:pt>
                <c:pt idx="93">
                  <c:v>14</c:v>
                </c:pt>
                <c:pt idx="94">
                  <c:v>44</c:v>
                </c:pt>
                <c:pt idx="95">
                  <c:v>35</c:v>
                </c:pt>
                <c:pt idx="96">
                  <c:v>40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34</c:v>
                </c:pt>
                <c:pt idx="101">
                  <c:v>31</c:v>
                </c:pt>
                <c:pt idx="102">
                  <c:v>35</c:v>
                </c:pt>
                <c:pt idx="103">
                  <c:v>22</c:v>
                </c:pt>
                <c:pt idx="104">
                  <c:v>26</c:v>
                </c:pt>
                <c:pt idx="105">
                  <c:v>32</c:v>
                </c:pt>
                <c:pt idx="106">
                  <c:v>34</c:v>
                </c:pt>
                <c:pt idx="107">
                  <c:v>28</c:v>
                </c:pt>
                <c:pt idx="108">
                  <c:v>34</c:v>
                </c:pt>
                <c:pt idx="109">
                  <c:v>21</c:v>
                </c:pt>
                <c:pt idx="110">
                  <c:v>29</c:v>
                </c:pt>
                <c:pt idx="111">
                  <c:v>32</c:v>
                </c:pt>
                <c:pt idx="112">
                  <c:v>35</c:v>
                </c:pt>
                <c:pt idx="113">
                  <c:v>34</c:v>
                </c:pt>
                <c:pt idx="114">
                  <c:v>35</c:v>
                </c:pt>
                <c:pt idx="115">
                  <c:v>40</c:v>
                </c:pt>
                <c:pt idx="116">
                  <c:v>37</c:v>
                </c:pt>
                <c:pt idx="117">
                  <c:v>38</c:v>
                </c:pt>
                <c:pt idx="118">
                  <c:v>38</c:v>
                </c:pt>
                <c:pt idx="119">
                  <c:v>31</c:v>
                </c:pt>
                <c:pt idx="120">
                  <c:v>26</c:v>
                </c:pt>
                <c:pt idx="121">
                  <c:v>30</c:v>
                </c:pt>
                <c:pt idx="122">
                  <c:v>34</c:v>
                </c:pt>
                <c:pt idx="123">
                  <c:v>23</c:v>
                </c:pt>
                <c:pt idx="124">
                  <c:v>26</c:v>
                </c:pt>
                <c:pt idx="125">
                  <c:v>24</c:v>
                </c:pt>
                <c:pt idx="126">
                  <c:v>21</c:v>
                </c:pt>
                <c:pt idx="127">
                  <c:v>24</c:v>
                </c:pt>
                <c:pt idx="128">
                  <c:v>23</c:v>
                </c:pt>
                <c:pt idx="129">
                  <c:v>22</c:v>
                </c:pt>
                <c:pt idx="130">
                  <c:v>25</c:v>
                </c:pt>
                <c:pt idx="131">
                  <c:v>31</c:v>
                </c:pt>
                <c:pt idx="132">
                  <c:v>28</c:v>
                </c:pt>
                <c:pt idx="133">
                  <c:v>25</c:v>
                </c:pt>
                <c:pt idx="134">
                  <c:v>35</c:v>
                </c:pt>
                <c:pt idx="135">
                  <c:v>40</c:v>
                </c:pt>
                <c:pt idx="136">
                  <c:v>43</c:v>
                </c:pt>
                <c:pt idx="137">
                  <c:v>45</c:v>
                </c:pt>
                <c:pt idx="138">
                  <c:v>45</c:v>
                </c:pt>
                <c:pt idx="139">
                  <c:v>31</c:v>
                </c:pt>
                <c:pt idx="140">
                  <c:v>27</c:v>
                </c:pt>
                <c:pt idx="141">
                  <c:v>37</c:v>
                </c:pt>
                <c:pt idx="142">
                  <c:v>41</c:v>
                </c:pt>
                <c:pt idx="143">
                  <c:v>30</c:v>
                </c:pt>
                <c:pt idx="144">
                  <c:v>22</c:v>
                </c:pt>
                <c:pt idx="145">
                  <c:v>22</c:v>
                </c:pt>
                <c:pt idx="146">
                  <c:v>31</c:v>
                </c:pt>
                <c:pt idx="147">
                  <c:v>32</c:v>
                </c:pt>
                <c:pt idx="148">
                  <c:v>35</c:v>
                </c:pt>
                <c:pt idx="149">
                  <c:v>35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34</c:v>
                </c:pt>
                <c:pt idx="159">
                  <c:v>35</c:v>
                </c:pt>
                <c:pt idx="160">
                  <c:v>39</c:v>
                </c:pt>
                <c:pt idx="161">
                  <c:v>39</c:v>
                </c:pt>
                <c:pt idx="162">
                  <c:v>47</c:v>
                </c:pt>
                <c:pt idx="163">
                  <c:v>26</c:v>
                </c:pt>
                <c:pt idx="164">
                  <c:v>30</c:v>
                </c:pt>
                <c:pt idx="165">
                  <c:v>37</c:v>
                </c:pt>
                <c:pt idx="166">
                  <c:v>32</c:v>
                </c:pt>
                <c:pt idx="167">
                  <c:v>39</c:v>
                </c:pt>
                <c:pt idx="168">
                  <c:v>35</c:v>
                </c:pt>
                <c:pt idx="16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4696"/>
        <c:axId val="344589208"/>
      </c:lineChart>
      <c:catAx>
        <c:axId val="344594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89208"/>
        <c:crosses val="autoZero"/>
        <c:auto val="1"/>
        <c:lblAlgn val="ctr"/>
        <c:lblOffset val="100"/>
        <c:noMultiLvlLbl val="1"/>
      </c:catAx>
      <c:valAx>
        <c:axId val="34458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4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56</c:v>
                </c:pt>
                <c:pt idx="2">
                  <c:v>56</c:v>
                </c:pt>
                <c:pt idx="3">
                  <c:v>55</c:v>
                </c:pt>
                <c:pt idx="4">
                  <c:v>54</c:v>
                </c:pt>
                <c:pt idx="5">
                  <c:v>54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45</c:v>
                </c:pt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39</c:v>
                </c:pt>
                <c:pt idx="5">
                  <c:v>40</c:v>
                </c:pt>
                <c:pt idx="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26</c:v>
                </c:pt>
                <c:pt idx="5">
                  <c:v>31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95480"/>
        <c:axId val="344589600"/>
      </c:lineChart>
      <c:catAx>
        <c:axId val="34459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89600"/>
        <c:crosses val="autoZero"/>
        <c:auto val="1"/>
        <c:lblAlgn val="ctr"/>
        <c:lblOffset val="100"/>
        <c:noMultiLvlLbl val="1"/>
      </c:catAx>
      <c:valAx>
        <c:axId val="34458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95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58</c:v>
                </c:pt>
                <c:pt idx="2">
                  <c:v>56</c:v>
                </c:pt>
                <c:pt idx="3">
                  <c:v>54</c:v>
                </c:pt>
                <c:pt idx="4">
                  <c:v>56</c:v>
                </c:pt>
                <c:pt idx="5">
                  <c:v>58</c:v>
                </c:pt>
                <c:pt idx="6">
                  <c:v>57</c:v>
                </c:pt>
                <c:pt idx="7">
                  <c:v>56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55</c:v>
                </c:pt>
                <c:pt idx="12">
                  <c:v>54</c:v>
                </c:pt>
                <c:pt idx="13">
                  <c:v>53</c:v>
                </c:pt>
                <c:pt idx="14">
                  <c:v>53</c:v>
                </c:pt>
                <c:pt idx="15">
                  <c:v>54</c:v>
                </c:pt>
                <c:pt idx="16">
                  <c:v>54</c:v>
                </c:pt>
                <c:pt idx="17">
                  <c:v>55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53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44</c:v>
                </c:pt>
                <c:pt idx="3">
                  <c:v>44</c:v>
                </c:pt>
                <c:pt idx="4">
                  <c:v>47</c:v>
                </c:pt>
                <c:pt idx="5">
                  <c:v>50</c:v>
                </c:pt>
                <c:pt idx="6">
                  <c:v>49</c:v>
                </c:pt>
                <c:pt idx="7">
                  <c:v>48</c:v>
                </c:pt>
                <c:pt idx="8">
                  <c:v>46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46</c:v>
                </c:pt>
                <c:pt idx="18">
                  <c:v>46</c:v>
                </c:pt>
                <c:pt idx="19">
                  <c:v>45</c:v>
                </c:pt>
                <c:pt idx="20">
                  <c:v>44</c:v>
                </c:pt>
                <c:pt idx="21">
                  <c:v>43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29</c:v>
                </c:pt>
                <c:pt idx="3">
                  <c:v>32</c:v>
                </c:pt>
                <c:pt idx="4">
                  <c:v>42</c:v>
                </c:pt>
                <c:pt idx="5">
                  <c:v>45</c:v>
                </c:pt>
                <c:pt idx="6">
                  <c:v>45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40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18</c:v>
                </c:pt>
                <c:pt idx="3">
                  <c:v>17</c:v>
                </c:pt>
                <c:pt idx="4">
                  <c:v>31</c:v>
                </c:pt>
                <c:pt idx="5">
                  <c:v>36</c:v>
                </c:pt>
                <c:pt idx="6">
                  <c:v>37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31</c:v>
                </c:pt>
                <c:pt idx="11">
                  <c:v>32</c:v>
                </c:pt>
                <c:pt idx="12">
                  <c:v>29</c:v>
                </c:pt>
                <c:pt idx="13">
                  <c:v>27</c:v>
                </c:pt>
                <c:pt idx="14">
                  <c:v>25</c:v>
                </c:pt>
                <c:pt idx="15">
                  <c:v>26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29</c:v>
                </c:pt>
                <c:pt idx="20">
                  <c:v>28</c:v>
                </c:pt>
                <c:pt idx="21">
                  <c:v>31</c:v>
                </c:pt>
                <c:pt idx="22">
                  <c:v>32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89992"/>
        <c:axId val="344590776"/>
      </c:lineChart>
      <c:catAx>
        <c:axId val="344589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90776"/>
        <c:crosses val="autoZero"/>
        <c:auto val="1"/>
        <c:lblAlgn val="ctr"/>
        <c:lblOffset val="100"/>
        <c:noMultiLvlLbl val="1"/>
      </c:catAx>
      <c:valAx>
        <c:axId val="344590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89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144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94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82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95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85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89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85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144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97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94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84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83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44</v>
      </c>
      <c r="E3" s="2">
        <v>39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>
        <v>47</v>
      </c>
      <c r="E4" s="2">
        <v>43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46</v>
      </c>
      <c r="E5" s="2">
        <v>42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>
        <v>48</v>
      </c>
      <c r="E6" s="2">
        <v>44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>
        <v>47</v>
      </c>
      <c r="E7" s="2">
        <v>42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>
        <v>46</v>
      </c>
      <c r="E8" s="2">
        <v>40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55</v>
      </c>
      <c r="D9" s="2">
        <v>47</v>
      </c>
      <c r="E9" s="2">
        <v>43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>
        <v>46</v>
      </c>
      <c r="E10" s="2">
        <v>41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>
        <v>47</v>
      </c>
      <c r="E11" s="2">
        <v>43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>
        <v>47</v>
      </c>
      <c r="E12" s="2">
        <v>44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>
        <v>49</v>
      </c>
      <c r="E13" s="2">
        <v>45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49</v>
      </c>
      <c r="E14" s="2">
        <v>43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58</v>
      </c>
      <c r="D15" s="2">
        <v>48</v>
      </c>
      <c r="E15" s="2">
        <v>44</v>
      </c>
      <c r="F15" s="2">
        <v>39</v>
      </c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>
        <v>48</v>
      </c>
      <c r="E16" s="2">
        <v>43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>
        <v>52</v>
      </c>
      <c r="E17" s="2">
        <v>48</v>
      </c>
      <c r="F17" s="2">
        <v>41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>
        <v>47</v>
      </c>
      <c r="E18" s="2">
        <v>43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>
        <v>55</v>
      </c>
      <c r="E19" s="2">
        <v>48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62</v>
      </c>
      <c r="D20" s="2">
        <v>55</v>
      </c>
      <c r="E20" s="2">
        <v>53</v>
      </c>
      <c r="F20" s="2">
        <v>47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59</v>
      </c>
      <c r="D21" s="2">
        <v>34</v>
      </c>
      <c r="E21" s="2">
        <v>34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</v>
      </c>
      <c r="D22" s="2">
        <v>54</v>
      </c>
      <c r="E22" s="2">
        <v>50</v>
      </c>
      <c r="F22" s="2">
        <v>48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45</v>
      </c>
      <c r="E23" s="2">
        <v>42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46</v>
      </c>
      <c r="E24" s="2">
        <v>41</v>
      </c>
      <c r="F24" s="2">
        <v>34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>
        <v>49</v>
      </c>
      <c r="E25" s="2">
        <v>43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>
        <v>50</v>
      </c>
      <c r="E26" s="2">
        <v>46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</v>
      </c>
      <c r="D27" s="2">
        <v>50</v>
      </c>
      <c r="E27" s="2">
        <v>46</v>
      </c>
      <c r="F27" s="2">
        <v>42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>
        <v>46</v>
      </c>
      <c r="E28" s="2">
        <v>42</v>
      </c>
      <c r="F28" s="2">
        <v>34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>
        <v>47</v>
      </c>
      <c r="E29" s="2">
        <v>43</v>
      </c>
      <c r="F29" s="2">
        <v>37</v>
      </c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>
        <v>47</v>
      </c>
      <c r="E30" s="2">
        <v>41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>
        <v>47</v>
      </c>
      <c r="E31" s="2">
        <v>42</v>
      </c>
      <c r="F31" s="2">
        <v>35</v>
      </c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>
        <v>48</v>
      </c>
      <c r="E32" s="2">
        <v>42</v>
      </c>
      <c r="F32" s="2">
        <v>33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>
        <v>47</v>
      </c>
      <c r="E33" s="2">
        <v>41</v>
      </c>
      <c r="F33" s="2">
        <v>32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>
        <v>47</v>
      </c>
      <c r="E34" s="2">
        <v>42</v>
      </c>
      <c r="F34" s="2">
        <v>33</v>
      </c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>
        <v>46</v>
      </c>
      <c r="E35" s="2">
        <v>42</v>
      </c>
      <c r="F35" s="2">
        <v>30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>
        <v>47</v>
      </c>
      <c r="E36" s="2">
        <v>42</v>
      </c>
      <c r="F36" s="2">
        <v>32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>
        <v>49</v>
      </c>
      <c r="E37" s="2">
        <v>45</v>
      </c>
      <c r="F37" s="2">
        <v>33</v>
      </c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>
        <v>46</v>
      </c>
      <c r="E38" s="2">
        <v>42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46</v>
      </c>
      <c r="E39" s="2">
        <v>42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>
        <v>48</v>
      </c>
      <c r="E40" s="2">
        <v>43</v>
      </c>
      <c r="F40" s="2">
        <v>37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45</v>
      </c>
      <c r="E41" s="2">
        <v>41</v>
      </c>
      <c r="F41" s="2">
        <v>32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>
        <v>50</v>
      </c>
      <c r="E42" s="2">
        <v>45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>
        <v>46</v>
      </c>
      <c r="E43" s="2">
        <v>36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46</v>
      </c>
      <c r="E44" s="2">
        <v>42</v>
      </c>
      <c r="F44" s="2">
        <v>37</v>
      </c>
      <c r="G44" s="2"/>
      <c r="H44" s="2"/>
    </row>
    <row r="45" spans="1:8">
      <c r="B45" s="2" t="s">
        <v>78</v>
      </c>
      <c r="C45" s="2">
        <v>44</v>
      </c>
      <c r="D45" s="2">
        <v>29</v>
      </c>
      <c r="E45" s="2">
        <v>26</v>
      </c>
      <c r="F45" s="2">
        <v>23</v>
      </c>
      <c r="G45" s="2"/>
      <c r="H45" s="2"/>
    </row>
    <row r="46" spans="1:8">
      <c r="B46" s="2" t="s">
        <v>79</v>
      </c>
      <c r="C46" s="2">
        <v>51</v>
      </c>
      <c r="D46" s="2">
        <v>50</v>
      </c>
      <c r="E46" s="2">
        <v>49</v>
      </c>
      <c r="F46" s="2">
        <v>44</v>
      </c>
      <c r="G46" s="2"/>
      <c r="H46" s="2"/>
    </row>
    <row r="47" spans="1:8">
      <c r="B47" s="2" t="s">
        <v>80</v>
      </c>
      <c r="C47" s="2">
        <v>54</v>
      </c>
      <c r="D47" s="2">
        <v>47</v>
      </c>
      <c r="E47" s="2">
        <v>39</v>
      </c>
      <c r="F47" s="2">
        <v>29</v>
      </c>
      <c r="G47" s="2"/>
      <c r="H47" s="2"/>
    </row>
    <row r="48" spans="1:8">
      <c r="B48" s="2" t="s">
        <v>81</v>
      </c>
      <c r="C48" s="2">
        <v>59</v>
      </c>
      <c r="D48" s="2">
        <v>48</v>
      </c>
      <c r="E48" s="2">
        <v>41</v>
      </c>
      <c r="F48" s="2">
        <v>28</v>
      </c>
      <c r="G48" s="2"/>
      <c r="H48" s="2"/>
    </row>
    <row r="49" spans="2:8">
      <c r="B49" s="2" t="s">
        <v>82</v>
      </c>
      <c r="C49" s="2">
        <v>58</v>
      </c>
      <c r="D49" s="2">
        <v>49</v>
      </c>
      <c r="E49" s="2">
        <v>43</v>
      </c>
      <c r="F49" s="2">
        <v>27</v>
      </c>
      <c r="G49" s="2"/>
      <c r="H49" s="2"/>
    </row>
    <row r="50" spans="2:8">
      <c r="B50" s="2" t="s">
        <v>83</v>
      </c>
      <c r="C50" s="2">
        <v>57</v>
      </c>
      <c r="D50" s="2">
        <v>49</v>
      </c>
      <c r="E50" s="2">
        <v>46</v>
      </c>
      <c r="F50" s="2">
        <v>39</v>
      </c>
      <c r="G50" s="2"/>
      <c r="H50" s="2"/>
    </row>
    <row r="51" spans="2:8">
      <c r="B51" s="2" t="s">
        <v>84</v>
      </c>
      <c r="C51" s="2">
        <v>55</v>
      </c>
      <c r="D51" s="2">
        <v>48</v>
      </c>
      <c r="E51" s="2">
        <v>44</v>
      </c>
      <c r="F51" s="2">
        <v>37</v>
      </c>
      <c r="G51" s="2"/>
      <c r="H51" s="2"/>
    </row>
    <row r="52" spans="2:8">
      <c r="B52" s="2" t="s">
        <v>85</v>
      </c>
      <c r="C52" s="2">
        <v>55</v>
      </c>
      <c r="D52" s="2">
        <v>47</v>
      </c>
      <c r="E52" s="2">
        <v>42</v>
      </c>
      <c r="F52" s="2">
        <v>35</v>
      </c>
      <c r="G52" s="2"/>
      <c r="H52" s="2"/>
    </row>
    <row r="53" spans="2:8">
      <c r="B53" s="2" t="s">
        <v>86</v>
      </c>
      <c r="C53" s="2">
        <v>55</v>
      </c>
      <c r="D53" s="2">
        <v>46</v>
      </c>
      <c r="E53" s="2">
        <v>41</v>
      </c>
      <c r="F53" s="2">
        <v>35</v>
      </c>
      <c r="G53" s="2"/>
      <c r="H53" s="2"/>
    </row>
    <row r="54" spans="2:8">
      <c r="B54" s="2" t="s">
        <v>87</v>
      </c>
      <c r="C54" s="2">
        <v>54</v>
      </c>
      <c r="D54" s="2">
        <v>45</v>
      </c>
      <c r="E54" s="2">
        <v>41</v>
      </c>
      <c r="F54" s="2">
        <v>31</v>
      </c>
      <c r="G54" s="2"/>
      <c r="H54" s="2"/>
    </row>
    <row r="55" spans="2:8">
      <c r="B55" s="2" t="s">
        <v>88</v>
      </c>
      <c r="C55" s="2">
        <v>56</v>
      </c>
      <c r="D55" s="2">
        <v>47</v>
      </c>
      <c r="E55" s="2">
        <v>42</v>
      </c>
      <c r="F55" s="2">
        <v>36</v>
      </c>
      <c r="G55" s="2"/>
      <c r="H55" s="2"/>
    </row>
    <row r="56" spans="2:8">
      <c r="B56" s="2" t="s">
        <v>89</v>
      </c>
      <c r="C56" s="2">
        <v>54</v>
      </c>
      <c r="D56" s="2">
        <v>47</v>
      </c>
      <c r="E56" s="2">
        <v>42</v>
      </c>
      <c r="F56" s="2">
        <v>33</v>
      </c>
      <c r="G56" s="2"/>
      <c r="H56" s="2"/>
    </row>
    <row r="57" spans="2:8">
      <c r="B57" s="2" t="s">
        <v>90</v>
      </c>
      <c r="C57" s="2">
        <v>54</v>
      </c>
      <c r="D57" s="2">
        <v>45</v>
      </c>
      <c r="E57" s="2">
        <v>41</v>
      </c>
      <c r="F57" s="2">
        <v>29</v>
      </c>
      <c r="G57" s="2"/>
      <c r="H57" s="2"/>
    </row>
    <row r="58" spans="2:8">
      <c r="B58" s="2" t="s">
        <v>91</v>
      </c>
      <c r="C58" s="2">
        <v>54</v>
      </c>
      <c r="D58" s="2">
        <v>45</v>
      </c>
      <c r="E58" s="2">
        <v>40</v>
      </c>
      <c r="F58" s="2">
        <v>30</v>
      </c>
      <c r="G58" s="2"/>
      <c r="H58" s="2"/>
    </row>
    <row r="59" spans="2:8">
      <c r="B59" s="2" t="s">
        <v>92</v>
      </c>
      <c r="C59" s="2">
        <v>55</v>
      </c>
      <c r="D59" s="2">
        <v>47</v>
      </c>
      <c r="E59" s="2">
        <v>42</v>
      </c>
      <c r="F59" s="2">
        <v>31</v>
      </c>
      <c r="G59" s="2"/>
      <c r="H59" s="2"/>
    </row>
    <row r="60" spans="2:8">
      <c r="B60" s="2" t="s">
        <v>93</v>
      </c>
      <c r="C60" s="2">
        <v>56</v>
      </c>
      <c r="D60" s="2">
        <v>47</v>
      </c>
      <c r="E60" s="2">
        <v>42</v>
      </c>
      <c r="F60" s="2">
        <v>33</v>
      </c>
      <c r="G60" s="2"/>
      <c r="H60" s="2"/>
    </row>
    <row r="61" spans="2:8">
      <c r="B61" s="2" t="s">
        <v>94</v>
      </c>
      <c r="C61" s="2">
        <v>55</v>
      </c>
      <c r="D61" s="2">
        <v>48</v>
      </c>
      <c r="E61" s="2">
        <v>44</v>
      </c>
      <c r="F61" s="2">
        <v>33</v>
      </c>
      <c r="G61" s="2"/>
      <c r="H61" s="2"/>
    </row>
    <row r="62" spans="2:8">
      <c r="B62" s="2" t="s">
        <v>95</v>
      </c>
      <c r="C62" s="2">
        <v>56</v>
      </c>
      <c r="D62" s="2">
        <v>47</v>
      </c>
      <c r="E62" s="2">
        <v>43</v>
      </c>
      <c r="F62" s="2">
        <v>33</v>
      </c>
      <c r="G62" s="2"/>
      <c r="H62" s="2"/>
    </row>
    <row r="63" spans="2:8">
      <c r="B63" s="2" t="s">
        <v>96</v>
      </c>
      <c r="C63" s="2">
        <v>56</v>
      </c>
      <c r="D63" s="2">
        <v>47</v>
      </c>
      <c r="E63" s="2">
        <v>44</v>
      </c>
      <c r="F63" s="2">
        <v>38</v>
      </c>
      <c r="G63" s="2"/>
      <c r="H63" s="2"/>
    </row>
    <row r="64" spans="2:8">
      <c r="B64" s="2" t="s">
        <v>97</v>
      </c>
      <c r="C64" s="2">
        <v>56</v>
      </c>
      <c r="D64" s="2">
        <v>48</v>
      </c>
      <c r="E64" s="2">
        <v>44</v>
      </c>
      <c r="F64" s="2">
        <v>38</v>
      </c>
      <c r="G64" s="2"/>
      <c r="H64" s="2"/>
    </row>
    <row r="65" spans="2:8">
      <c r="B65" s="2" t="s">
        <v>98</v>
      </c>
      <c r="C65" s="2">
        <v>58</v>
      </c>
      <c r="D65" s="2">
        <v>49</v>
      </c>
      <c r="E65" s="2">
        <v>44</v>
      </c>
      <c r="F65" s="2">
        <v>38</v>
      </c>
      <c r="G65" s="2"/>
      <c r="H65" s="2"/>
    </row>
    <row r="66" spans="2:8">
      <c r="B66" s="2" t="s">
        <v>99</v>
      </c>
      <c r="C66" s="2">
        <v>53</v>
      </c>
      <c r="D66" s="2">
        <v>48</v>
      </c>
      <c r="E66" s="2">
        <v>43</v>
      </c>
      <c r="F66" s="2">
        <v>38</v>
      </c>
      <c r="G66" s="2"/>
      <c r="H66" s="2"/>
    </row>
    <row r="67" spans="2:8">
      <c r="B67" s="2" t="s">
        <v>100</v>
      </c>
      <c r="C67" s="2">
        <v>53</v>
      </c>
      <c r="D67" s="2">
        <v>44</v>
      </c>
      <c r="E67" s="2">
        <v>39</v>
      </c>
      <c r="F67" s="2">
        <v>24</v>
      </c>
      <c r="G67" s="2"/>
      <c r="H67" s="2"/>
    </row>
    <row r="68" spans="2:8">
      <c r="B68" s="2" t="s">
        <v>101</v>
      </c>
      <c r="C68" s="2">
        <v>67</v>
      </c>
      <c r="D68" s="2">
        <v>49</v>
      </c>
      <c r="E68" s="2">
        <v>45</v>
      </c>
      <c r="F68" s="2">
        <v>41</v>
      </c>
      <c r="G68" s="2"/>
      <c r="H68" s="2"/>
    </row>
    <row r="69" spans="2:8">
      <c r="B69" s="2" t="s">
        <v>102</v>
      </c>
      <c r="C69" s="2">
        <v>51</v>
      </c>
      <c r="D69" s="2">
        <v>31</v>
      </c>
      <c r="E69" s="2">
        <v>28</v>
      </c>
      <c r="F69" s="2">
        <v>24</v>
      </c>
      <c r="G69" s="2"/>
      <c r="H69" s="2"/>
    </row>
    <row r="70" spans="2:8">
      <c r="B70" s="2" t="s">
        <v>103</v>
      </c>
      <c r="C70" s="2">
        <v>54</v>
      </c>
      <c r="D70" s="2">
        <v>53</v>
      </c>
      <c r="E70" s="2">
        <v>48</v>
      </c>
      <c r="F70" s="2">
        <v>40</v>
      </c>
      <c r="G70" s="2"/>
      <c r="H70" s="2"/>
    </row>
    <row r="71" spans="2:8">
      <c r="B71" s="2" t="s">
        <v>104</v>
      </c>
      <c r="C71" s="2">
        <v>55</v>
      </c>
      <c r="D71" s="2">
        <v>50</v>
      </c>
      <c r="E71" s="2">
        <v>41</v>
      </c>
      <c r="F71" s="2">
        <v>40</v>
      </c>
      <c r="G71" s="2"/>
      <c r="H71" s="2"/>
    </row>
    <row r="72" spans="2:8">
      <c r="B72" s="2" t="s">
        <v>105</v>
      </c>
      <c r="C72" s="2">
        <v>58</v>
      </c>
      <c r="D72" s="2">
        <v>49</v>
      </c>
      <c r="E72" s="2">
        <v>44</v>
      </c>
      <c r="F72" s="2">
        <v>33</v>
      </c>
      <c r="G72" s="2"/>
      <c r="H72" s="2"/>
    </row>
    <row r="73" spans="2:8">
      <c r="B73" s="2" t="s">
        <v>106</v>
      </c>
      <c r="C73" s="2">
        <v>57</v>
      </c>
      <c r="D73" s="2">
        <v>49</v>
      </c>
      <c r="E73" s="2">
        <v>46</v>
      </c>
      <c r="F73" s="2">
        <v>37</v>
      </c>
      <c r="G73" s="2"/>
      <c r="H73" s="2"/>
    </row>
    <row r="74" spans="2:8">
      <c r="B74" s="2" t="s">
        <v>107</v>
      </c>
      <c r="C74" s="2">
        <v>56</v>
      </c>
      <c r="D74" s="2">
        <v>49</v>
      </c>
      <c r="E74" s="2">
        <v>45</v>
      </c>
      <c r="F74" s="2">
        <v>37</v>
      </c>
      <c r="G74" s="2"/>
      <c r="H74" s="2"/>
    </row>
    <row r="75" spans="2:8">
      <c r="B75" s="2" t="s">
        <v>108</v>
      </c>
      <c r="C75" s="2">
        <v>55</v>
      </c>
      <c r="D75" s="2">
        <v>47</v>
      </c>
      <c r="E75" s="2">
        <v>43</v>
      </c>
      <c r="F75" s="2">
        <v>34</v>
      </c>
      <c r="G75" s="2"/>
      <c r="H75" s="2"/>
    </row>
    <row r="76" spans="2:8">
      <c r="B76" s="2" t="s">
        <v>109</v>
      </c>
      <c r="C76" s="2">
        <v>55</v>
      </c>
      <c r="D76" s="2">
        <v>46</v>
      </c>
      <c r="E76" s="2">
        <v>41</v>
      </c>
      <c r="F76" s="2">
        <v>34</v>
      </c>
      <c r="G76" s="2"/>
      <c r="H76" s="2"/>
    </row>
    <row r="77" spans="2:8">
      <c r="B77" s="2" t="s">
        <v>110</v>
      </c>
      <c r="C77" s="2">
        <v>55</v>
      </c>
      <c r="D77" s="2">
        <v>45</v>
      </c>
      <c r="E77" s="2">
        <v>40</v>
      </c>
      <c r="F77" s="2">
        <v>33</v>
      </c>
      <c r="G77" s="2"/>
      <c r="H77" s="2"/>
    </row>
    <row r="78" spans="2:8">
      <c r="B78" s="2" t="s">
        <v>111</v>
      </c>
      <c r="C78" s="2">
        <v>54</v>
      </c>
      <c r="D78" s="2">
        <v>45</v>
      </c>
      <c r="E78" s="2">
        <v>39</v>
      </c>
      <c r="F78" s="2">
        <v>24</v>
      </c>
      <c r="G78" s="2"/>
      <c r="H78" s="2"/>
    </row>
    <row r="79" spans="2:8">
      <c r="B79" s="2" t="s">
        <v>112</v>
      </c>
      <c r="C79" s="2">
        <v>55</v>
      </c>
      <c r="D79" s="2">
        <v>46</v>
      </c>
      <c r="E79" s="2">
        <v>41</v>
      </c>
      <c r="F79" s="2">
        <v>26</v>
      </c>
      <c r="G79" s="2"/>
      <c r="H79" s="2"/>
    </row>
    <row r="80" spans="2:8">
      <c r="B80" s="2" t="s">
        <v>113</v>
      </c>
      <c r="C80" s="2">
        <v>54</v>
      </c>
      <c r="D80" s="2">
        <v>46</v>
      </c>
      <c r="E80" s="2">
        <v>41</v>
      </c>
      <c r="F80" s="2">
        <v>32</v>
      </c>
      <c r="G80" s="2"/>
      <c r="H80" s="2"/>
    </row>
    <row r="81" spans="2:8">
      <c r="B81" s="2" t="s">
        <v>114</v>
      </c>
      <c r="C81" s="2">
        <v>53</v>
      </c>
      <c r="D81" s="2">
        <v>45</v>
      </c>
      <c r="E81" s="2">
        <v>40</v>
      </c>
      <c r="F81" s="2">
        <v>23</v>
      </c>
      <c r="G81" s="2"/>
      <c r="H81" s="2"/>
    </row>
    <row r="82" spans="2:8">
      <c r="B82" s="2" t="s">
        <v>115</v>
      </c>
      <c r="C82" s="2">
        <v>54</v>
      </c>
      <c r="D82" s="2">
        <v>46</v>
      </c>
      <c r="E82" s="2">
        <v>39</v>
      </c>
      <c r="F82" s="2">
        <v>21</v>
      </c>
      <c r="G82" s="2"/>
      <c r="H82" s="2"/>
    </row>
    <row r="83" spans="2:8">
      <c r="B83" s="2" t="s">
        <v>116</v>
      </c>
      <c r="C83" s="2">
        <v>55</v>
      </c>
      <c r="D83" s="2">
        <v>44</v>
      </c>
      <c r="E83" s="2">
        <v>38</v>
      </c>
      <c r="F83" s="2">
        <v>20</v>
      </c>
      <c r="G83" s="2"/>
      <c r="H83" s="2"/>
    </row>
    <row r="84" spans="2:8">
      <c r="B84" s="2" t="s">
        <v>117</v>
      </c>
      <c r="C84" s="2">
        <v>53</v>
      </c>
      <c r="D84" s="2">
        <v>45</v>
      </c>
      <c r="E84" s="2">
        <v>41</v>
      </c>
      <c r="F84" s="2">
        <v>25</v>
      </c>
      <c r="G84" s="2"/>
      <c r="H84" s="2"/>
    </row>
    <row r="85" spans="2:8">
      <c r="B85" s="2" t="s">
        <v>118</v>
      </c>
      <c r="C85" s="2">
        <v>53</v>
      </c>
      <c r="D85" s="2">
        <v>44</v>
      </c>
      <c r="E85" s="2">
        <v>38</v>
      </c>
      <c r="F85" s="2">
        <v>24</v>
      </c>
      <c r="G85" s="2"/>
      <c r="H85" s="2"/>
    </row>
    <row r="86" spans="2:8">
      <c r="B86" s="2" t="s">
        <v>119</v>
      </c>
      <c r="C86" s="2">
        <v>53</v>
      </c>
      <c r="D86" s="2">
        <v>44</v>
      </c>
      <c r="E86" s="2">
        <v>39</v>
      </c>
      <c r="F86" s="2">
        <v>30</v>
      </c>
      <c r="G86" s="2"/>
      <c r="H86" s="2"/>
    </row>
    <row r="87" spans="2:8">
      <c r="B87" s="2" t="s">
        <v>120</v>
      </c>
      <c r="C87" s="2">
        <v>53</v>
      </c>
      <c r="D87" s="2">
        <v>42</v>
      </c>
      <c r="E87" s="2">
        <v>33</v>
      </c>
      <c r="F87" s="2">
        <v>19</v>
      </c>
      <c r="G87" s="2"/>
      <c r="H87" s="2"/>
    </row>
    <row r="88" spans="2:8">
      <c r="B88" s="2" t="s">
        <v>121</v>
      </c>
      <c r="C88" s="2">
        <v>51</v>
      </c>
      <c r="D88" s="2">
        <v>42</v>
      </c>
      <c r="E88" s="2">
        <v>37</v>
      </c>
      <c r="F88" s="2">
        <v>24</v>
      </c>
      <c r="G88" s="2"/>
      <c r="H88" s="2"/>
    </row>
    <row r="89" spans="2:8">
      <c r="B89" s="2" t="s">
        <v>122</v>
      </c>
      <c r="C89" s="2">
        <v>51</v>
      </c>
      <c r="D89" s="2">
        <v>43</v>
      </c>
      <c r="E89" s="2">
        <v>38</v>
      </c>
      <c r="F89" s="2">
        <v>30</v>
      </c>
      <c r="G89" s="2"/>
      <c r="H89" s="2"/>
    </row>
    <row r="90" spans="2:8">
      <c r="B90" s="2" t="s">
        <v>123</v>
      </c>
      <c r="C90" s="2">
        <v>50</v>
      </c>
      <c r="D90" s="2">
        <v>42</v>
      </c>
      <c r="E90" s="2">
        <v>37</v>
      </c>
      <c r="F90" s="2">
        <v>31</v>
      </c>
      <c r="G90" s="2"/>
      <c r="H90" s="2"/>
    </row>
    <row r="91" spans="2:8">
      <c r="B91" s="2" t="s">
        <v>124</v>
      </c>
      <c r="C91" s="2">
        <v>49</v>
      </c>
      <c r="D91" s="2">
        <v>40</v>
      </c>
      <c r="E91" s="2">
        <v>34</v>
      </c>
      <c r="F91" s="2">
        <v>20</v>
      </c>
      <c r="G91" s="2"/>
      <c r="H91" s="2"/>
    </row>
    <row r="92" spans="2:8">
      <c r="B92" s="2" t="s">
        <v>125</v>
      </c>
      <c r="C92" s="2">
        <v>50</v>
      </c>
      <c r="D92" s="2">
        <v>42</v>
      </c>
      <c r="E92" s="2">
        <v>37</v>
      </c>
      <c r="F92" s="2">
        <v>19</v>
      </c>
      <c r="G92" s="2"/>
      <c r="H92" s="2"/>
    </row>
    <row r="93" spans="2:8">
      <c r="B93" s="2" t="s">
        <v>126</v>
      </c>
      <c r="C93" s="2">
        <v>58</v>
      </c>
      <c r="D93" s="2">
        <v>44</v>
      </c>
      <c r="E93" s="2">
        <v>36</v>
      </c>
      <c r="F93" s="2">
        <v>19</v>
      </c>
      <c r="G93" s="2"/>
      <c r="H93" s="2"/>
    </row>
    <row r="94" spans="2:8">
      <c r="B94" s="2" t="s">
        <v>127</v>
      </c>
      <c r="C94" s="2">
        <v>55</v>
      </c>
      <c r="D94" s="2">
        <v>25</v>
      </c>
      <c r="E94" s="2">
        <v>20</v>
      </c>
      <c r="F94" s="2">
        <v>17</v>
      </c>
      <c r="G94" s="2"/>
      <c r="H94" s="2"/>
    </row>
    <row r="95" spans="2:8">
      <c r="B95" s="2" t="s">
        <v>128</v>
      </c>
      <c r="C95" s="2">
        <v>19</v>
      </c>
      <c r="D95" s="2">
        <v>17</v>
      </c>
      <c r="E95" s="2">
        <v>15</v>
      </c>
      <c r="F95" s="2">
        <v>13</v>
      </c>
      <c r="G95" s="2"/>
      <c r="H95" s="2"/>
    </row>
    <row r="96" spans="2:8">
      <c r="B96" s="2" t="s">
        <v>129</v>
      </c>
      <c r="C96" s="2">
        <v>50</v>
      </c>
      <c r="D96" s="2">
        <v>38</v>
      </c>
      <c r="E96" s="2">
        <v>18</v>
      </c>
      <c r="F96" s="2">
        <v>14</v>
      </c>
      <c r="G96" s="2"/>
      <c r="H96" s="2"/>
    </row>
    <row r="97" spans="2:8">
      <c r="B97" s="2" t="s">
        <v>130</v>
      </c>
      <c r="C97" s="2">
        <v>56</v>
      </c>
      <c r="D97" s="2">
        <v>50</v>
      </c>
      <c r="E97" s="2">
        <v>47</v>
      </c>
      <c r="F97" s="2">
        <v>44</v>
      </c>
      <c r="G97" s="2"/>
      <c r="H97" s="2"/>
    </row>
    <row r="98" spans="2:8">
      <c r="B98" s="2" t="s">
        <v>131</v>
      </c>
      <c r="C98" s="2">
        <v>57</v>
      </c>
      <c r="D98" s="2">
        <v>48</v>
      </c>
      <c r="E98" s="2">
        <v>44</v>
      </c>
      <c r="F98" s="2">
        <v>35</v>
      </c>
      <c r="G98" s="2"/>
      <c r="H98" s="2"/>
    </row>
    <row r="99" spans="2:8">
      <c r="B99" s="2" t="s">
        <v>132</v>
      </c>
      <c r="C99" s="2">
        <v>55</v>
      </c>
      <c r="D99" s="2">
        <v>47</v>
      </c>
      <c r="E99" s="2">
        <v>44</v>
      </c>
      <c r="F99" s="2">
        <v>40</v>
      </c>
      <c r="G99" s="2"/>
      <c r="H99" s="2"/>
    </row>
    <row r="100" spans="2:8">
      <c r="B100" s="2" t="s">
        <v>133</v>
      </c>
      <c r="C100" s="2">
        <v>55</v>
      </c>
      <c r="D100" s="2">
        <v>47</v>
      </c>
      <c r="E100" s="2">
        <v>43</v>
      </c>
      <c r="F100" s="2">
        <v>36</v>
      </c>
      <c r="G100" s="2"/>
      <c r="H100" s="2"/>
    </row>
    <row r="101" spans="2:8">
      <c r="B101" s="2" t="s">
        <v>134</v>
      </c>
      <c r="C101" s="2">
        <v>54</v>
      </c>
      <c r="D101" s="2">
        <v>46</v>
      </c>
      <c r="E101" s="2">
        <v>42</v>
      </c>
      <c r="F101" s="2">
        <v>36</v>
      </c>
      <c r="G101" s="2"/>
      <c r="H101" s="2"/>
    </row>
    <row r="102" spans="2:8">
      <c r="B102" s="2" t="s">
        <v>135</v>
      </c>
      <c r="C102" s="2">
        <v>54</v>
      </c>
      <c r="D102" s="2">
        <v>46</v>
      </c>
      <c r="E102" s="2">
        <v>42</v>
      </c>
      <c r="F102" s="2">
        <v>36</v>
      </c>
      <c r="G102" s="2"/>
      <c r="H102" s="2"/>
    </row>
    <row r="103" spans="2:8">
      <c r="B103" s="2" t="s">
        <v>136</v>
      </c>
      <c r="C103" s="2">
        <v>54</v>
      </c>
      <c r="D103" s="2">
        <v>45</v>
      </c>
      <c r="E103" s="2">
        <v>41</v>
      </c>
      <c r="F103" s="2">
        <v>34</v>
      </c>
      <c r="G103" s="2"/>
      <c r="H103" s="2"/>
    </row>
    <row r="104" spans="2:8">
      <c r="B104" s="2" t="s">
        <v>137</v>
      </c>
      <c r="C104" s="2">
        <v>55</v>
      </c>
      <c r="D104" s="2">
        <v>45</v>
      </c>
      <c r="E104" s="2">
        <v>40</v>
      </c>
      <c r="F104" s="2">
        <v>31</v>
      </c>
      <c r="G104" s="2"/>
      <c r="H104" s="2"/>
    </row>
    <row r="105" spans="2:8">
      <c r="B105" s="2" t="s">
        <v>138</v>
      </c>
      <c r="C105" s="2">
        <v>55</v>
      </c>
      <c r="D105" s="2">
        <v>46</v>
      </c>
      <c r="E105" s="2">
        <v>41</v>
      </c>
      <c r="F105" s="2">
        <v>35</v>
      </c>
      <c r="G105" s="2"/>
      <c r="H105" s="2"/>
    </row>
    <row r="106" spans="2:8">
      <c r="B106" s="2" t="s">
        <v>139</v>
      </c>
      <c r="C106" s="2">
        <v>52</v>
      </c>
      <c r="D106" s="2">
        <v>42</v>
      </c>
      <c r="E106" s="2">
        <v>36</v>
      </c>
      <c r="F106" s="2">
        <v>22</v>
      </c>
      <c r="G106" s="2"/>
      <c r="H106" s="2"/>
    </row>
    <row r="107" spans="2:8">
      <c r="B107" s="2" t="s">
        <v>140</v>
      </c>
      <c r="C107" s="2">
        <v>54</v>
      </c>
      <c r="D107" s="2">
        <v>44</v>
      </c>
      <c r="E107" s="2">
        <v>37</v>
      </c>
      <c r="F107" s="2">
        <v>26</v>
      </c>
      <c r="G107" s="2"/>
      <c r="H107" s="2"/>
    </row>
    <row r="108" spans="2:8">
      <c r="B108" s="2" t="s">
        <v>141</v>
      </c>
      <c r="C108" s="2">
        <v>54</v>
      </c>
      <c r="D108" s="2">
        <v>45</v>
      </c>
      <c r="E108" s="2">
        <v>40</v>
      </c>
      <c r="F108" s="2">
        <v>32</v>
      </c>
      <c r="G108" s="2"/>
      <c r="H108" s="2"/>
    </row>
    <row r="109" spans="2:8">
      <c r="B109" s="2" t="s">
        <v>142</v>
      </c>
      <c r="C109" s="2">
        <v>54</v>
      </c>
      <c r="D109" s="2">
        <v>45</v>
      </c>
      <c r="E109" s="2">
        <v>41</v>
      </c>
      <c r="F109" s="2">
        <v>34</v>
      </c>
      <c r="G109" s="2"/>
      <c r="H109" s="2"/>
    </row>
    <row r="110" spans="2:8">
      <c r="B110" s="2" t="s">
        <v>143</v>
      </c>
      <c r="C110" s="2">
        <v>52</v>
      </c>
      <c r="D110" s="2">
        <v>44</v>
      </c>
      <c r="E110" s="2">
        <v>39</v>
      </c>
      <c r="F110" s="2">
        <v>28</v>
      </c>
      <c r="G110" s="2"/>
      <c r="H110" s="2"/>
    </row>
    <row r="111" spans="2:8">
      <c r="B111" s="2" t="s">
        <v>144</v>
      </c>
      <c r="C111" s="2">
        <v>53</v>
      </c>
      <c r="D111" s="2">
        <v>44</v>
      </c>
      <c r="E111" s="2">
        <v>40</v>
      </c>
      <c r="F111" s="2">
        <v>34</v>
      </c>
      <c r="G111" s="2"/>
      <c r="H111" s="2"/>
    </row>
    <row r="112" spans="2:8">
      <c r="B112" s="2" t="s">
        <v>145</v>
      </c>
      <c r="C112" s="2">
        <v>50</v>
      </c>
      <c r="D112" s="2">
        <v>41</v>
      </c>
      <c r="E112" s="2">
        <v>36</v>
      </c>
      <c r="F112" s="2">
        <v>21</v>
      </c>
      <c r="G112" s="2"/>
      <c r="H112" s="2"/>
    </row>
    <row r="113" spans="2:8">
      <c r="B113" s="2" t="s">
        <v>146</v>
      </c>
      <c r="C113" s="2">
        <v>51</v>
      </c>
      <c r="D113" s="2">
        <v>41</v>
      </c>
      <c r="E113" s="2">
        <v>36</v>
      </c>
      <c r="F113" s="2">
        <v>29</v>
      </c>
      <c r="G113" s="2"/>
      <c r="H113" s="2"/>
    </row>
    <row r="114" spans="2:8">
      <c r="B114" s="2" t="s">
        <v>147</v>
      </c>
      <c r="C114" s="2">
        <v>51</v>
      </c>
      <c r="D114" s="2">
        <v>42</v>
      </c>
      <c r="E114" s="2">
        <v>38</v>
      </c>
      <c r="F114" s="2">
        <v>32</v>
      </c>
      <c r="G114" s="2"/>
      <c r="H114" s="2"/>
    </row>
    <row r="115" spans="2:8">
      <c r="B115" s="2" t="s">
        <v>148</v>
      </c>
      <c r="C115" s="2">
        <v>52</v>
      </c>
      <c r="D115" s="2">
        <v>44</v>
      </c>
      <c r="E115" s="2">
        <v>40</v>
      </c>
      <c r="F115" s="2">
        <v>35</v>
      </c>
      <c r="G115" s="2"/>
      <c r="H115" s="2"/>
    </row>
    <row r="116" spans="2:8">
      <c r="B116" s="2" t="s">
        <v>149</v>
      </c>
      <c r="C116" s="2">
        <v>52</v>
      </c>
      <c r="D116" s="2">
        <v>44</v>
      </c>
      <c r="E116" s="2">
        <v>39</v>
      </c>
      <c r="F116" s="2">
        <v>34</v>
      </c>
      <c r="G116" s="2"/>
      <c r="H116" s="2"/>
    </row>
    <row r="117" spans="2:8">
      <c r="B117" s="2" t="s">
        <v>150</v>
      </c>
      <c r="C117" s="2">
        <v>61</v>
      </c>
      <c r="D117" s="2">
        <v>47</v>
      </c>
      <c r="E117" s="2">
        <v>44</v>
      </c>
      <c r="F117" s="2">
        <v>35</v>
      </c>
      <c r="G117" s="2"/>
      <c r="H117" s="2"/>
    </row>
    <row r="118" spans="2:8">
      <c r="B118" s="2" t="s">
        <v>151</v>
      </c>
      <c r="C118" s="2">
        <v>66</v>
      </c>
      <c r="D118" s="2">
        <v>53</v>
      </c>
      <c r="E118" s="2">
        <v>46</v>
      </c>
      <c r="F118" s="2">
        <v>40</v>
      </c>
      <c r="G118" s="2"/>
      <c r="H118" s="2"/>
    </row>
    <row r="119" spans="2:8">
      <c r="B119" s="2" t="s">
        <v>152</v>
      </c>
      <c r="C119" s="2">
        <v>67</v>
      </c>
      <c r="D119" s="2">
        <v>46</v>
      </c>
      <c r="E119" s="2">
        <v>43</v>
      </c>
      <c r="F119" s="2">
        <v>37</v>
      </c>
      <c r="G119" s="2"/>
      <c r="H119" s="2"/>
    </row>
    <row r="120" spans="2:8">
      <c r="B120" s="2" t="s">
        <v>153</v>
      </c>
      <c r="C120" s="2">
        <v>56</v>
      </c>
      <c r="D120" s="2">
        <v>52</v>
      </c>
      <c r="E120" s="2">
        <v>48</v>
      </c>
      <c r="F120" s="2">
        <v>38</v>
      </c>
      <c r="G120" s="2"/>
      <c r="H120" s="2"/>
    </row>
    <row r="121" spans="2:8">
      <c r="B121" s="2" t="s">
        <v>154</v>
      </c>
      <c r="C121" s="2">
        <v>53</v>
      </c>
      <c r="D121" s="2">
        <v>52</v>
      </c>
      <c r="E121" s="2">
        <v>51</v>
      </c>
      <c r="F121" s="2">
        <v>38</v>
      </c>
      <c r="G121" s="2"/>
      <c r="H121" s="2"/>
    </row>
    <row r="122" spans="2:8">
      <c r="B122" s="2" t="s">
        <v>155</v>
      </c>
      <c r="C122" s="2">
        <v>58</v>
      </c>
      <c r="D122" s="2">
        <v>49</v>
      </c>
      <c r="E122" s="2">
        <v>42</v>
      </c>
      <c r="F122" s="2">
        <v>31</v>
      </c>
      <c r="G122" s="2"/>
      <c r="H122" s="2"/>
    </row>
    <row r="123" spans="2:8">
      <c r="B123" s="2" t="s">
        <v>156</v>
      </c>
      <c r="C123" s="2">
        <v>57</v>
      </c>
      <c r="D123" s="2">
        <v>48</v>
      </c>
      <c r="E123" s="2">
        <v>45</v>
      </c>
      <c r="F123" s="2">
        <v>26</v>
      </c>
      <c r="G123" s="2"/>
      <c r="H123" s="2"/>
    </row>
    <row r="124" spans="2:8">
      <c r="B124" s="2" t="s">
        <v>157</v>
      </c>
      <c r="C124" s="2">
        <v>57</v>
      </c>
      <c r="D124" s="2">
        <v>47</v>
      </c>
      <c r="E124" s="2">
        <v>41</v>
      </c>
      <c r="F124" s="2">
        <v>30</v>
      </c>
      <c r="G124" s="2"/>
      <c r="H124" s="2"/>
    </row>
    <row r="125" spans="2:8">
      <c r="B125" s="2" t="s">
        <v>158</v>
      </c>
      <c r="C125" s="2">
        <v>52</v>
      </c>
      <c r="D125" s="2">
        <v>45</v>
      </c>
      <c r="E125" s="2">
        <v>40</v>
      </c>
      <c r="F125" s="2">
        <v>34</v>
      </c>
      <c r="G125" s="2"/>
      <c r="H125" s="2"/>
    </row>
    <row r="126" spans="2:8">
      <c r="B126" s="2" t="s">
        <v>159</v>
      </c>
      <c r="C126" s="2">
        <v>51</v>
      </c>
      <c r="D126" s="2">
        <v>42</v>
      </c>
      <c r="E126" s="2">
        <v>37</v>
      </c>
      <c r="F126" s="2">
        <v>23</v>
      </c>
      <c r="G126" s="2"/>
      <c r="H126" s="2"/>
    </row>
    <row r="127" spans="2:8">
      <c r="B127" s="2" t="s">
        <v>160</v>
      </c>
      <c r="C127" s="2">
        <v>52</v>
      </c>
      <c r="D127" s="2">
        <v>42</v>
      </c>
      <c r="E127" s="2">
        <v>36</v>
      </c>
      <c r="F127" s="2">
        <v>26</v>
      </c>
      <c r="G127" s="2"/>
      <c r="H127" s="2"/>
    </row>
    <row r="128" spans="2:8">
      <c r="B128" s="2" t="s">
        <v>161</v>
      </c>
      <c r="C128" s="2">
        <v>50</v>
      </c>
      <c r="D128" s="2">
        <v>39</v>
      </c>
      <c r="E128" s="2">
        <v>34</v>
      </c>
      <c r="F128" s="2">
        <v>24</v>
      </c>
      <c r="G128" s="2"/>
      <c r="H128" s="2"/>
    </row>
    <row r="129" spans="2:8">
      <c r="B129" s="2" t="s">
        <v>162</v>
      </c>
      <c r="C129" s="2">
        <v>49</v>
      </c>
      <c r="D129" s="2">
        <v>39</v>
      </c>
      <c r="E129" s="2">
        <v>31</v>
      </c>
      <c r="F129" s="2">
        <v>21</v>
      </c>
      <c r="G129" s="2"/>
      <c r="H129" s="2"/>
    </row>
    <row r="130" spans="2:8">
      <c r="B130" s="2" t="s">
        <v>163</v>
      </c>
      <c r="C130" s="2">
        <v>48</v>
      </c>
      <c r="D130" s="2">
        <v>39</v>
      </c>
      <c r="E130" s="2">
        <v>33</v>
      </c>
      <c r="F130" s="2">
        <v>24</v>
      </c>
      <c r="G130" s="2"/>
      <c r="H130" s="2"/>
    </row>
    <row r="131" spans="2:8">
      <c r="B131" s="2" t="s">
        <v>164</v>
      </c>
      <c r="C131" s="2">
        <v>47</v>
      </c>
      <c r="D131" s="2">
        <v>38</v>
      </c>
      <c r="E131" s="2">
        <v>33</v>
      </c>
      <c r="F131" s="2">
        <v>23</v>
      </c>
      <c r="G131" s="2"/>
      <c r="H131" s="2"/>
    </row>
    <row r="132" spans="2:8">
      <c r="B132" s="2" t="s">
        <v>165</v>
      </c>
      <c r="C132" s="2">
        <v>48</v>
      </c>
      <c r="D132" s="2">
        <v>39</v>
      </c>
      <c r="E132" s="2">
        <v>34</v>
      </c>
      <c r="F132" s="2">
        <v>22</v>
      </c>
      <c r="G132" s="2"/>
      <c r="H132" s="2"/>
    </row>
    <row r="133" spans="2:8">
      <c r="B133" s="2" t="s">
        <v>166</v>
      </c>
      <c r="C133" s="2">
        <v>49</v>
      </c>
      <c r="D133" s="2">
        <v>41</v>
      </c>
      <c r="E133" s="2">
        <v>36</v>
      </c>
      <c r="F133" s="2">
        <v>25</v>
      </c>
      <c r="G133" s="2"/>
      <c r="H133" s="2"/>
    </row>
    <row r="134" spans="2:8">
      <c r="B134" s="2" t="s">
        <v>167</v>
      </c>
      <c r="C134" s="2">
        <v>52</v>
      </c>
      <c r="D134" s="2">
        <v>43</v>
      </c>
      <c r="E134" s="2">
        <v>39</v>
      </c>
      <c r="F134" s="2">
        <v>31</v>
      </c>
      <c r="G134" s="2"/>
      <c r="H134" s="2"/>
    </row>
    <row r="135" spans="2:8">
      <c r="B135" s="2" t="s">
        <v>168</v>
      </c>
      <c r="C135" s="2">
        <v>53</v>
      </c>
      <c r="D135" s="2">
        <v>45</v>
      </c>
      <c r="E135" s="2">
        <v>41</v>
      </c>
      <c r="F135" s="2">
        <v>28</v>
      </c>
      <c r="G135" s="2"/>
      <c r="H135" s="2"/>
    </row>
    <row r="136" spans="2:8">
      <c r="B136" s="2" t="s">
        <v>169</v>
      </c>
      <c r="C136" s="2">
        <v>52</v>
      </c>
      <c r="D136" s="2">
        <v>45</v>
      </c>
      <c r="E136" s="2">
        <v>41</v>
      </c>
      <c r="F136" s="2">
        <v>25</v>
      </c>
      <c r="G136" s="2"/>
      <c r="H136" s="2"/>
    </row>
    <row r="137" spans="2:8">
      <c r="B137" s="2" t="s">
        <v>170</v>
      </c>
      <c r="C137" s="2">
        <v>53</v>
      </c>
      <c r="D137" s="2">
        <v>45</v>
      </c>
      <c r="E137" s="2">
        <v>41</v>
      </c>
      <c r="F137" s="2">
        <v>35</v>
      </c>
      <c r="G137" s="2"/>
      <c r="H137" s="2"/>
    </row>
    <row r="138" spans="2:8">
      <c r="B138" s="2" t="s">
        <v>171</v>
      </c>
      <c r="C138" s="2">
        <v>59</v>
      </c>
      <c r="D138" s="2">
        <v>48</v>
      </c>
      <c r="E138" s="2">
        <v>44</v>
      </c>
      <c r="F138" s="2">
        <v>40</v>
      </c>
      <c r="G138" s="2"/>
      <c r="H138" s="2"/>
    </row>
    <row r="139" spans="2:8">
      <c r="B139" s="2" t="s">
        <v>172</v>
      </c>
      <c r="C139" s="2">
        <v>55</v>
      </c>
      <c r="D139" s="2">
        <v>49</v>
      </c>
      <c r="E139" s="2">
        <v>46</v>
      </c>
      <c r="F139" s="2">
        <v>43</v>
      </c>
      <c r="G139" s="2"/>
      <c r="H139" s="2"/>
    </row>
    <row r="140" spans="2:8">
      <c r="B140" s="2" t="s">
        <v>173</v>
      </c>
      <c r="C140" s="2">
        <v>74</v>
      </c>
      <c r="D140" s="2">
        <v>52</v>
      </c>
      <c r="E140" s="2">
        <v>51</v>
      </c>
      <c r="F140" s="2">
        <v>45</v>
      </c>
      <c r="G140" s="2"/>
      <c r="H140" s="2"/>
    </row>
    <row r="141" spans="2:8">
      <c r="B141" s="2" t="s">
        <v>174</v>
      </c>
      <c r="C141" s="2">
        <v>52</v>
      </c>
      <c r="D141" s="2">
        <v>50</v>
      </c>
      <c r="E141" s="2">
        <v>49</v>
      </c>
      <c r="F141" s="2">
        <v>45</v>
      </c>
      <c r="G141" s="2"/>
      <c r="H141" s="2"/>
    </row>
    <row r="142" spans="2:8">
      <c r="B142" s="2" t="s">
        <v>175</v>
      </c>
      <c r="C142" s="2">
        <v>52</v>
      </c>
      <c r="D142" s="2">
        <v>45</v>
      </c>
      <c r="E142" s="2">
        <v>41</v>
      </c>
      <c r="F142" s="2">
        <v>31</v>
      </c>
      <c r="G142" s="2"/>
      <c r="H142" s="2"/>
    </row>
    <row r="143" spans="2:8">
      <c r="B143" s="2" t="s">
        <v>176</v>
      </c>
      <c r="C143" s="2">
        <v>56</v>
      </c>
      <c r="D143" s="2">
        <v>48</v>
      </c>
      <c r="E143" s="2">
        <v>43</v>
      </c>
      <c r="F143" s="2">
        <v>27</v>
      </c>
      <c r="G143" s="2"/>
      <c r="H143" s="2"/>
    </row>
    <row r="144" spans="2:8">
      <c r="B144" s="2" t="s">
        <v>177</v>
      </c>
      <c r="C144" s="2">
        <v>53</v>
      </c>
      <c r="D144" s="2">
        <v>46</v>
      </c>
      <c r="E144" s="2">
        <v>45</v>
      </c>
      <c r="F144" s="2">
        <v>37</v>
      </c>
      <c r="G144" s="2"/>
      <c r="H144" s="2"/>
    </row>
    <row r="145" spans="2:8">
      <c r="B145" s="2" t="s">
        <v>178</v>
      </c>
      <c r="C145" s="2">
        <v>59</v>
      </c>
      <c r="D145" s="2">
        <v>52</v>
      </c>
      <c r="E145" s="2">
        <v>48</v>
      </c>
      <c r="F145" s="2">
        <v>41</v>
      </c>
      <c r="G145" s="2"/>
      <c r="H145" s="2"/>
    </row>
    <row r="146" spans="2:8">
      <c r="B146" s="2" t="s">
        <v>179</v>
      </c>
      <c r="C146" s="2">
        <v>57</v>
      </c>
      <c r="D146" s="2">
        <v>48</v>
      </c>
      <c r="E146" s="2">
        <v>44</v>
      </c>
      <c r="F146" s="2">
        <v>30</v>
      </c>
      <c r="G146" s="2"/>
      <c r="H146" s="2"/>
    </row>
    <row r="147" spans="2:8">
      <c r="B147" s="2" t="s">
        <v>180</v>
      </c>
      <c r="C147" s="2">
        <v>55</v>
      </c>
      <c r="D147" s="2">
        <v>46</v>
      </c>
      <c r="E147" s="2">
        <v>40</v>
      </c>
      <c r="F147" s="2">
        <v>22</v>
      </c>
      <c r="G147" s="2"/>
      <c r="H147" s="2"/>
    </row>
    <row r="148" spans="2:8">
      <c r="B148" s="2" t="s">
        <v>181</v>
      </c>
      <c r="C148" s="2">
        <v>53</v>
      </c>
      <c r="D148" s="2">
        <v>45</v>
      </c>
      <c r="E148" s="2">
        <v>41</v>
      </c>
      <c r="F148" s="2">
        <v>22</v>
      </c>
      <c r="G148" s="2"/>
      <c r="H148" s="2"/>
    </row>
    <row r="149" spans="2:8">
      <c r="B149" s="2" t="s">
        <v>182</v>
      </c>
      <c r="C149" s="2">
        <v>54</v>
      </c>
      <c r="D149" s="2">
        <v>45</v>
      </c>
      <c r="E149" s="2">
        <v>41</v>
      </c>
      <c r="F149" s="2">
        <v>31</v>
      </c>
      <c r="G149" s="2"/>
      <c r="H149" s="2"/>
    </row>
    <row r="150" spans="2:8">
      <c r="B150" s="2" t="s">
        <v>183</v>
      </c>
      <c r="C150" s="2">
        <v>56</v>
      </c>
      <c r="D150" s="2">
        <v>46</v>
      </c>
      <c r="E150" s="2">
        <v>42</v>
      </c>
      <c r="F150" s="2">
        <v>32</v>
      </c>
      <c r="G150" s="2"/>
      <c r="H150" s="2"/>
    </row>
    <row r="151" spans="2:8">
      <c r="B151" s="2" t="s">
        <v>184</v>
      </c>
      <c r="C151" s="2">
        <v>56</v>
      </c>
      <c r="D151" s="2">
        <v>48</v>
      </c>
      <c r="E151" s="2">
        <v>44</v>
      </c>
      <c r="F151" s="2">
        <v>35</v>
      </c>
      <c r="G151" s="2"/>
      <c r="H151" s="2"/>
    </row>
    <row r="152" spans="2:8">
      <c r="B152" s="2" t="s">
        <v>185</v>
      </c>
      <c r="C152" s="2">
        <v>55</v>
      </c>
      <c r="D152" s="2">
        <v>47</v>
      </c>
      <c r="E152" s="2">
        <v>42</v>
      </c>
      <c r="F152" s="2">
        <v>35</v>
      </c>
      <c r="G152" s="2"/>
      <c r="H152" s="2"/>
    </row>
    <row r="153" spans="2:8">
      <c r="B153" s="2" t="s">
        <v>186</v>
      </c>
      <c r="C153" s="2">
        <v>55</v>
      </c>
      <c r="D153" s="2">
        <v>47</v>
      </c>
      <c r="E153" s="2">
        <v>43</v>
      </c>
      <c r="F153" s="2">
        <v>32</v>
      </c>
      <c r="G153" s="2"/>
      <c r="H153" s="2"/>
    </row>
    <row r="154" spans="2:8">
      <c r="B154" s="2" t="s">
        <v>187</v>
      </c>
      <c r="C154" s="2">
        <v>55</v>
      </c>
      <c r="D154" s="2">
        <v>47</v>
      </c>
      <c r="E154" s="2">
        <v>43</v>
      </c>
      <c r="F154" s="2">
        <v>32</v>
      </c>
      <c r="G154" s="2"/>
      <c r="H154" s="2"/>
    </row>
    <row r="155" spans="2:8">
      <c r="B155" s="2" t="s">
        <v>188</v>
      </c>
      <c r="C155" s="2">
        <v>55</v>
      </c>
      <c r="D155" s="2">
        <v>47</v>
      </c>
      <c r="E155" s="2">
        <v>42</v>
      </c>
      <c r="F155" s="2">
        <v>33</v>
      </c>
      <c r="G155" s="2"/>
      <c r="H155" s="2"/>
    </row>
    <row r="156" spans="2:8">
      <c r="B156" s="2" t="s">
        <v>189</v>
      </c>
      <c r="C156" s="2">
        <v>56</v>
      </c>
      <c r="D156" s="2">
        <v>48</v>
      </c>
      <c r="E156" s="2">
        <v>43</v>
      </c>
      <c r="F156" s="2">
        <v>34</v>
      </c>
      <c r="G156" s="2"/>
      <c r="H156" s="2"/>
    </row>
    <row r="157" spans="2:8">
      <c r="B157" s="2" t="s">
        <v>190</v>
      </c>
      <c r="C157" s="2">
        <v>55</v>
      </c>
      <c r="D157" s="2">
        <v>47</v>
      </c>
      <c r="E157" s="2">
        <v>43</v>
      </c>
      <c r="F157" s="2">
        <v>33</v>
      </c>
      <c r="G157" s="2"/>
      <c r="H157" s="2"/>
    </row>
    <row r="158" spans="2:8">
      <c r="B158" s="2" t="s">
        <v>191</v>
      </c>
      <c r="C158" s="2">
        <v>55</v>
      </c>
      <c r="D158" s="2">
        <v>48</v>
      </c>
      <c r="E158" s="2">
        <v>43</v>
      </c>
      <c r="F158" s="2">
        <v>34</v>
      </c>
      <c r="G158" s="2"/>
      <c r="H158" s="2"/>
    </row>
    <row r="159" spans="2:8">
      <c r="B159" s="2" t="s">
        <v>192</v>
      </c>
      <c r="C159" s="2">
        <v>54</v>
      </c>
      <c r="D159" s="2">
        <v>46</v>
      </c>
      <c r="E159" s="2">
        <v>41</v>
      </c>
      <c r="F159" s="2">
        <v>35</v>
      </c>
      <c r="G159" s="2"/>
      <c r="H159" s="2"/>
    </row>
    <row r="160" spans="2:8">
      <c r="B160" s="2" t="s">
        <v>193</v>
      </c>
      <c r="C160" s="2">
        <v>56</v>
      </c>
      <c r="D160" s="2">
        <v>48</v>
      </c>
      <c r="E160" s="2">
        <v>43</v>
      </c>
      <c r="F160" s="2">
        <v>35</v>
      </c>
      <c r="G160" s="2"/>
      <c r="H160" s="2"/>
    </row>
    <row r="161" spans="2:8">
      <c r="B161" s="2" t="s">
        <v>194</v>
      </c>
      <c r="C161" s="2">
        <v>56</v>
      </c>
      <c r="D161" s="2">
        <v>47</v>
      </c>
      <c r="E161" s="2">
        <v>40</v>
      </c>
      <c r="F161" s="2">
        <v>34</v>
      </c>
      <c r="G161" s="2"/>
      <c r="H161" s="2"/>
    </row>
    <row r="162" spans="2:8">
      <c r="B162" s="2" t="s">
        <v>195</v>
      </c>
      <c r="C162" s="2">
        <v>53</v>
      </c>
      <c r="D162" s="2">
        <v>46</v>
      </c>
      <c r="E162" s="2">
        <v>42</v>
      </c>
      <c r="F162" s="2">
        <v>35</v>
      </c>
      <c r="G162" s="2"/>
      <c r="H162" s="2"/>
    </row>
    <row r="163" spans="2:8">
      <c r="B163" s="2" t="s">
        <v>196</v>
      </c>
      <c r="C163" s="2">
        <v>66</v>
      </c>
      <c r="D163" s="2">
        <v>48</v>
      </c>
      <c r="E163" s="2">
        <v>46</v>
      </c>
      <c r="F163" s="2">
        <v>39</v>
      </c>
      <c r="G163" s="2"/>
      <c r="H163" s="2"/>
    </row>
    <row r="164" spans="2:8">
      <c r="B164" s="2" t="s">
        <v>197</v>
      </c>
      <c r="C164" s="2">
        <v>70</v>
      </c>
      <c r="D164" s="2">
        <v>61</v>
      </c>
      <c r="E164" s="2">
        <v>43</v>
      </c>
      <c r="F164" s="2">
        <v>39</v>
      </c>
      <c r="G164" s="2"/>
      <c r="H164" s="2"/>
    </row>
    <row r="165" spans="2:8">
      <c r="B165" s="2" t="s">
        <v>198</v>
      </c>
      <c r="C165" s="2">
        <v>48</v>
      </c>
      <c r="D165" s="2">
        <v>47</v>
      </c>
      <c r="E165" s="2">
        <v>47</v>
      </c>
      <c r="F165" s="2">
        <v>47</v>
      </c>
      <c r="G165" s="2"/>
      <c r="H165" s="2"/>
    </row>
    <row r="166" spans="2:8">
      <c r="B166" s="2" t="s">
        <v>199</v>
      </c>
      <c r="C166" s="2">
        <v>58</v>
      </c>
      <c r="D166" s="2">
        <v>39</v>
      </c>
      <c r="E166" s="2">
        <v>39</v>
      </c>
      <c r="F166" s="2">
        <v>26</v>
      </c>
      <c r="G166" s="2"/>
      <c r="H166" s="2"/>
    </row>
    <row r="167" spans="2:8">
      <c r="B167" s="2" t="s">
        <v>200</v>
      </c>
      <c r="C167" s="2">
        <v>53</v>
      </c>
      <c r="D167" s="2">
        <v>46</v>
      </c>
      <c r="E167" s="2">
        <v>42</v>
      </c>
      <c r="F167" s="2">
        <v>30</v>
      </c>
      <c r="G167" s="2"/>
      <c r="H167" s="2"/>
    </row>
    <row r="168" spans="2:8">
      <c r="B168" s="2" t="s">
        <v>201</v>
      </c>
      <c r="C168" s="2">
        <v>56</v>
      </c>
      <c r="D168" s="2">
        <v>48</v>
      </c>
      <c r="E168" s="2">
        <v>44</v>
      </c>
      <c r="F168" s="2">
        <v>37</v>
      </c>
      <c r="G168" s="2"/>
      <c r="H168" s="2"/>
    </row>
    <row r="169" spans="2:8">
      <c r="B169" s="2" t="s">
        <v>202</v>
      </c>
      <c r="C169" s="2">
        <v>56</v>
      </c>
      <c r="D169" s="2">
        <v>47</v>
      </c>
      <c r="E169" s="2">
        <v>43</v>
      </c>
      <c r="F169" s="2">
        <v>32</v>
      </c>
      <c r="G169" s="2"/>
      <c r="H169" s="2"/>
    </row>
    <row r="170" spans="2:8">
      <c r="B170" s="2" t="s">
        <v>203</v>
      </c>
      <c r="C170" s="2">
        <v>57</v>
      </c>
      <c r="D170" s="2">
        <v>49</v>
      </c>
      <c r="E170" s="2">
        <v>44</v>
      </c>
      <c r="F170" s="2">
        <v>39</v>
      </c>
      <c r="G170" s="2"/>
      <c r="H170" s="2"/>
    </row>
    <row r="171" spans="2:8">
      <c r="B171" s="2" t="s">
        <v>36</v>
      </c>
      <c r="C171" s="2">
        <v>56</v>
      </c>
      <c r="D171" s="2">
        <v>47</v>
      </c>
      <c r="E171" s="2">
        <v>43</v>
      </c>
      <c r="F171" s="2">
        <v>35</v>
      </c>
      <c r="G171" s="2"/>
      <c r="H171" s="2"/>
    </row>
    <row r="172" spans="2:8">
      <c r="B172" s="2" t="s">
        <v>37</v>
      </c>
      <c r="C172" s="2">
        <v>52</v>
      </c>
      <c r="D172" s="2">
        <v>41</v>
      </c>
      <c r="E172" s="2">
        <v>36</v>
      </c>
      <c r="F172" s="2">
        <v>28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</v>
      </c>
      <c r="D3" s="2">
        <v>47</v>
      </c>
      <c r="E3" s="2">
        <v>42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</v>
      </c>
      <c r="D4" s="2">
        <v>47</v>
      </c>
      <c r="E4" s="2">
        <v>43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</v>
      </c>
      <c r="D5" s="2">
        <v>47</v>
      </c>
      <c r="E5" s="2">
        <v>43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</v>
      </c>
      <c r="D6" s="2">
        <v>47</v>
      </c>
      <c r="E6" s="2">
        <v>42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</v>
      </c>
      <c r="D7" s="2">
        <v>45</v>
      </c>
      <c r="E7" s="2">
        <v>39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</v>
      </c>
      <c r="D8" s="2">
        <v>44</v>
      </c>
      <c r="E8" s="2">
        <v>40</v>
      </c>
      <c r="F8" s="2">
        <v>31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42</v>
      </c>
      <c r="E9" s="2">
        <v>36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44</v>
      </c>
      <c r="E3" s="2">
        <v>39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46</v>
      </c>
      <c r="E4" s="2">
        <v>39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44</v>
      </c>
      <c r="E5" s="2">
        <v>29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44</v>
      </c>
      <c r="E6" s="2">
        <v>32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>
        <v>47</v>
      </c>
      <c r="E7" s="2">
        <v>42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>
        <v>50</v>
      </c>
      <c r="E8" s="2">
        <v>45</v>
      </c>
      <c r="F8" s="2">
        <v>36</v>
      </c>
      <c r="G8" s="2"/>
      <c r="H8" s="2"/>
    </row>
    <row r="9" spans="1:8">
      <c r="A9" s="3" t="s">
        <v>1</v>
      </c>
      <c r="B9" s="2" t="s">
        <v>217</v>
      </c>
      <c r="C9" s="2">
        <v>57</v>
      </c>
      <c r="D9" s="2">
        <v>49</v>
      </c>
      <c r="E9" s="2">
        <v>45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</v>
      </c>
      <c r="D10" s="2">
        <v>48</v>
      </c>
      <c r="E10" s="2">
        <v>43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>
        <v>46</v>
      </c>
      <c r="E11" s="2">
        <v>42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</v>
      </c>
      <c r="D12" s="2">
        <v>46</v>
      </c>
      <c r="E12" s="2">
        <v>41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</v>
      </c>
      <c r="D13" s="2">
        <v>45</v>
      </c>
      <c r="E13" s="2">
        <v>41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</v>
      </c>
      <c r="D14" s="2">
        <v>46</v>
      </c>
      <c r="E14" s="2">
        <v>41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</v>
      </c>
      <c r="D15" s="2">
        <v>45</v>
      </c>
      <c r="E15" s="2">
        <v>40</v>
      </c>
      <c r="F15" s="2">
        <v>29</v>
      </c>
      <c r="G15" s="2"/>
      <c r="H15" s="2"/>
    </row>
    <row r="16" spans="1:8">
      <c r="A16" s="3" t="s">
        <v>2</v>
      </c>
      <c r="B16" s="2" t="s">
        <v>224</v>
      </c>
      <c r="C16" s="2">
        <v>53</v>
      </c>
      <c r="D16" s="2">
        <v>45</v>
      </c>
      <c r="E16" s="2">
        <v>40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44</v>
      </c>
      <c r="E17" s="2">
        <v>39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</v>
      </c>
      <c r="D18" s="2">
        <v>45</v>
      </c>
      <c r="E18" s="2">
        <v>39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</v>
      </c>
      <c r="D19" s="2">
        <v>45</v>
      </c>
      <c r="E19" s="2">
        <v>40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55</v>
      </c>
      <c r="D20" s="2">
        <v>46</v>
      </c>
      <c r="E20" s="2">
        <v>41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</v>
      </c>
      <c r="D21" s="2">
        <v>46</v>
      </c>
      <c r="E21" s="2">
        <v>41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>
        <v>45</v>
      </c>
      <c r="E22" s="2">
        <v>40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>
        <v>44</v>
      </c>
      <c r="E23" s="2">
        <v>39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>
        <v>43</v>
      </c>
      <c r="E24" s="2">
        <v>39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43</v>
      </c>
      <c r="E25" s="2">
        <v>39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>
        <v>42</v>
      </c>
      <c r="E26" s="2">
        <v>37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135</v>
      </c>
      <c r="D49" s="2"/>
      <c r="E49" s="2"/>
      <c r="F49" s="2"/>
      <c r="G49" s="2"/>
      <c r="H49" s="2"/>
    </row>
    <row r="50" spans="2:8">
      <c r="B50" s="2" t="s">
        <v>83</v>
      </c>
      <c r="C50" s="2">
        <v>332</v>
      </c>
      <c r="D50" s="2"/>
      <c r="E50" s="2"/>
      <c r="F50" s="2"/>
      <c r="G50" s="2"/>
      <c r="H50" s="2"/>
    </row>
    <row r="51" spans="2:8">
      <c r="B51" s="2" t="s">
        <v>84</v>
      </c>
      <c r="C51" s="2">
        <v>332</v>
      </c>
      <c r="D51" s="2"/>
      <c r="E51" s="2"/>
      <c r="F51" s="2"/>
      <c r="G51" s="2"/>
      <c r="H51" s="2"/>
    </row>
    <row r="52" spans="2:8">
      <c r="B52" s="2" t="s">
        <v>85</v>
      </c>
      <c r="C52" s="2">
        <v>300</v>
      </c>
      <c r="D52" s="2"/>
      <c r="E52" s="2"/>
      <c r="F52" s="2"/>
      <c r="G52" s="2"/>
      <c r="H52" s="2"/>
    </row>
    <row r="53" spans="2:8">
      <c r="B53" s="2" t="s">
        <v>86</v>
      </c>
      <c r="C53" s="2">
        <v>310</v>
      </c>
      <c r="D53" s="2"/>
      <c r="E53" s="2"/>
      <c r="F53" s="2"/>
      <c r="G53" s="2"/>
      <c r="H53" s="2"/>
    </row>
    <row r="54" spans="2:8">
      <c r="B54" s="2" t="s">
        <v>87</v>
      </c>
      <c r="C54" s="2">
        <v>325</v>
      </c>
      <c r="D54" s="2"/>
      <c r="E54" s="2"/>
      <c r="F54" s="2"/>
      <c r="G54" s="2"/>
      <c r="H54" s="2"/>
    </row>
    <row r="55" spans="2:8">
      <c r="B55" s="2" t="s">
        <v>88</v>
      </c>
      <c r="C55" s="2">
        <v>286</v>
      </c>
      <c r="D55" s="2"/>
      <c r="E55" s="2"/>
      <c r="F55" s="2"/>
      <c r="G55" s="2"/>
      <c r="H55" s="2"/>
    </row>
    <row r="56" spans="2:8">
      <c r="B56" s="2" t="s">
        <v>89</v>
      </c>
      <c r="C56" s="2">
        <v>318</v>
      </c>
      <c r="D56" s="2"/>
      <c r="E56" s="2"/>
      <c r="F56" s="2"/>
      <c r="G56" s="2"/>
      <c r="H56" s="2"/>
    </row>
    <row r="57" spans="2:8">
      <c r="B57" s="2" t="s">
        <v>90</v>
      </c>
      <c r="C57" s="2">
        <v>354</v>
      </c>
      <c r="D57" s="2"/>
      <c r="E57" s="2"/>
      <c r="F57" s="2"/>
      <c r="G57" s="2"/>
      <c r="H57" s="2"/>
    </row>
    <row r="58" spans="2:8">
      <c r="B58" s="2" t="s">
        <v>91</v>
      </c>
      <c r="C58" s="2">
        <v>418</v>
      </c>
      <c r="D58" s="2"/>
      <c r="E58" s="2"/>
      <c r="F58" s="2"/>
      <c r="G58" s="2"/>
      <c r="H58" s="2"/>
    </row>
    <row r="59" spans="2:8">
      <c r="B59" s="2" t="s">
        <v>92</v>
      </c>
      <c r="C59" s="2">
        <v>466</v>
      </c>
      <c r="D59" s="2"/>
      <c r="E59" s="2"/>
      <c r="F59" s="2"/>
      <c r="G59" s="2"/>
      <c r="H59" s="2"/>
    </row>
    <row r="60" spans="2:8">
      <c r="B60" s="2" t="s">
        <v>93</v>
      </c>
      <c r="C60" s="2">
        <v>420</v>
      </c>
      <c r="D60" s="2"/>
      <c r="E60" s="2"/>
      <c r="F60" s="2"/>
      <c r="G60" s="2"/>
      <c r="H60" s="2"/>
    </row>
    <row r="61" spans="2:8">
      <c r="B61" s="2" t="s">
        <v>94</v>
      </c>
      <c r="C61" s="2">
        <v>354</v>
      </c>
      <c r="D61" s="2"/>
      <c r="E61" s="2"/>
      <c r="F61" s="2"/>
      <c r="G61" s="2"/>
      <c r="H61" s="2"/>
    </row>
    <row r="62" spans="2:8">
      <c r="B62" s="2" t="s">
        <v>95</v>
      </c>
      <c r="C62" s="2">
        <v>275</v>
      </c>
      <c r="D62" s="2"/>
      <c r="E62" s="2"/>
      <c r="F62" s="2"/>
      <c r="G62" s="2"/>
      <c r="H62" s="2"/>
    </row>
    <row r="63" spans="2:8">
      <c r="B63" s="2" t="s">
        <v>96</v>
      </c>
      <c r="C63" s="2">
        <v>179</v>
      </c>
      <c r="D63" s="2"/>
      <c r="E63" s="2"/>
      <c r="F63" s="2"/>
      <c r="G63" s="2"/>
      <c r="H63" s="2"/>
    </row>
    <row r="64" spans="2:8">
      <c r="B64" s="2" t="s">
        <v>97</v>
      </c>
      <c r="C64" s="2">
        <v>82</v>
      </c>
      <c r="D64" s="2"/>
      <c r="E64" s="2"/>
      <c r="F64" s="2"/>
      <c r="G64" s="2"/>
      <c r="H64" s="2"/>
    </row>
    <row r="65" spans="2:8">
      <c r="B65" s="2" t="s">
        <v>98</v>
      </c>
      <c r="C65" s="2">
        <v>85</v>
      </c>
      <c r="D65" s="2"/>
      <c r="E65" s="2"/>
      <c r="F65" s="2"/>
      <c r="G65" s="2"/>
      <c r="H65" s="2"/>
    </row>
    <row r="66" spans="2:8">
      <c r="B66" s="2" t="s">
        <v>99</v>
      </c>
      <c r="C66" s="2">
        <v>58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56</v>
      </c>
      <c r="D72" s="2"/>
      <c r="E72" s="2"/>
      <c r="F72" s="2"/>
      <c r="G72" s="2"/>
      <c r="H72" s="2"/>
    </row>
    <row r="73" spans="2:8">
      <c r="B73" s="2" t="s">
        <v>106</v>
      </c>
      <c r="C73" s="2">
        <v>149</v>
      </c>
      <c r="D73" s="2"/>
      <c r="E73" s="2"/>
      <c r="F73" s="2"/>
      <c r="G73" s="2"/>
      <c r="H73" s="2"/>
    </row>
    <row r="74" spans="2:8">
      <c r="B74" s="2" t="s">
        <v>107</v>
      </c>
      <c r="C74" s="2">
        <v>339</v>
      </c>
      <c r="D74" s="2"/>
      <c r="E74" s="2"/>
      <c r="F74" s="2"/>
      <c r="G74" s="2"/>
      <c r="H74" s="2"/>
    </row>
    <row r="75" spans="2:8">
      <c r="B75" s="2" t="s">
        <v>108</v>
      </c>
      <c r="C75" s="2">
        <v>360</v>
      </c>
      <c r="D75" s="2"/>
      <c r="E75" s="2"/>
      <c r="F75" s="2"/>
      <c r="G75" s="2"/>
      <c r="H75" s="2"/>
    </row>
    <row r="76" spans="2:8">
      <c r="B76" s="2" t="s">
        <v>109</v>
      </c>
      <c r="C76" s="2">
        <v>374</v>
      </c>
      <c r="D76" s="2"/>
      <c r="E76" s="2"/>
      <c r="F76" s="2"/>
      <c r="G76" s="2"/>
      <c r="H76" s="2"/>
    </row>
    <row r="77" spans="2:8">
      <c r="B77" s="2" t="s">
        <v>110</v>
      </c>
      <c r="C77" s="2">
        <v>382</v>
      </c>
      <c r="D77" s="2"/>
      <c r="E77" s="2"/>
      <c r="F77" s="2"/>
      <c r="G77" s="2"/>
      <c r="H77" s="2"/>
    </row>
    <row r="78" spans="2:8">
      <c r="B78" s="2" t="s">
        <v>111</v>
      </c>
      <c r="C78" s="2">
        <v>333</v>
      </c>
      <c r="D78" s="2"/>
      <c r="E78" s="2"/>
      <c r="F78" s="2"/>
      <c r="G78" s="2"/>
      <c r="H78" s="2"/>
    </row>
    <row r="79" spans="2:8">
      <c r="B79" s="2" t="s">
        <v>112</v>
      </c>
      <c r="C79" s="2">
        <v>389</v>
      </c>
      <c r="D79" s="2"/>
      <c r="E79" s="2"/>
      <c r="F79" s="2"/>
      <c r="G79" s="2"/>
      <c r="H79" s="2"/>
    </row>
    <row r="80" spans="2:8">
      <c r="B80" s="2" t="s">
        <v>113</v>
      </c>
      <c r="C80" s="2">
        <v>414</v>
      </c>
      <c r="D80" s="2"/>
      <c r="E80" s="2"/>
      <c r="F80" s="2"/>
      <c r="G80" s="2"/>
      <c r="H80" s="2"/>
    </row>
    <row r="81" spans="2:8">
      <c r="B81" s="2" t="s">
        <v>114</v>
      </c>
      <c r="C81" s="2">
        <v>456</v>
      </c>
      <c r="D81" s="2"/>
      <c r="E81" s="2"/>
      <c r="F81" s="2"/>
      <c r="G81" s="2"/>
      <c r="H81" s="2"/>
    </row>
    <row r="82" spans="2:8">
      <c r="B82" s="2" t="s">
        <v>115</v>
      </c>
      <c r="C82" s="2">
        <v>414</v>
      </c>
      <c r="D82" s="2"/>
      <c r="E82" s="2"/>
      <c r="F82" s="2"/>
      <c r="G82" s="2"/>
      <c r="H82" s="2"/>
    </row>
    <row r="83" spans="2:8">
      <c r="B83" s="2" t="s">
        <v>116</v>
      </c>
      <c r="C83" s="2">
        <v>468</v>
      </c>
      <c r="D83" s="2"/>
      <c r="E83" s="2"/>
      <c r="F83" s="2"/>
      <c r="G83" s="2"/>
      <c r="H83" s="2"/>
    </row>
    <row r="84" spans="2:8">
      <c r="B84" s="2" t="s">
        <v>117</v>
      </c>
      <c r="C84" s="2">
        <v>447</v>
      </c>
      <c r="D84" s="2"/>
      <c r="E84" s="2"/>
      <c r="F84" s="2"/>
      <c r="G84" s="2"/>
      <c r="H84" s="2"/>
    </row>
    <row r="85" spans="2:8">
      <c r="B85" s="2" t="s">
        <v>118</v>
      </c>
      <c r="C85" s="2">
        <v>455</v>
      </c>
      <c r="D85" s="2"/>
      <c r="E85" s="2"/>
      <c r="F85" s="2"/>
      <c r="G85" s="2"/>
      <c r="H85" s="2"/>
    </row>
    <row r="86" spans="2:8">
      <c r="B86" s="2" t="s">
        <v>119</v>
      </c>
      <c r="C86" s="2">
        <v>367</v>
      </c>
      <c r="D86" s="2"/>
      <c r="E86" s="2"/>
      <c r="F86" s="2"/>
      <c r="G86" s="2"/>
      <c r="H86" s="2"/>
    </row>
    <row r="87" spans="2:8">
      <c r="B87" s="2" t="s">
        <v>120</v>
      </c>
      <c r="C87" s="2">
        <v>363</v>
      </c>
      <c r="D87" s="2"/>
      <c r="E87" s="2"/>
      <c r="F87" s="2"/>
      <c r="G87" s="2"/>
      <c r="H87" s="2"/>
    </row>
    <row r="88" spans="2:8">
      <c r="B88" s="2" t="s">
        <v>121</v>
      </c>
      <c r="C88" s="2">
        <v>333</v>
      </c>
      <c r="D88" s="2"/>
      <c r="E88" s="2"/>
      <c r="F88" s="2"/>
      <c r="G88" s="2"/>
      <c r="H88" s="2"/>
    </row>
    <row r="89" spans="2:8">
      <c r="B89" s="2" t="s">
        <v>122</v>
      </c>
      <c r="C89" s="2">
        <v>280</v>
      </c>
      <c r="D89" s="2"/>
      <c r="E89" s="2"/>
      <c r="F89" s="2"/>
      <c r="G89" s="2"/>
      <c r="H89" s="2"/>
    </row>
    <row r="90" spans="2:8">
      <c r="B90" s="2" t="s">
        <v>123</v>
      </c>
      <c r="C90" s="2">
        <v>324</v>
      </c>
      <c r="D90" s="2"/>
      <c r="E90" s="2"/>
      <c r="F90" s="2"/>
      <c r="G90" s="2"/>
      <c r="H90" s="2"/>
    </row>
    <row r="91" spans="2:8">
      <c r="B91" s="2" t="s">
        <v>124</v>
      </c>
      <c r="C91" s="2">
        <v>420</v>
      </c>
      <c r="D91" s="2"/>
      <c r="E91" s="2"/>
      <c r="F91" s="2"/>
      <c r="G91" s="2"/>
      <c r="H91" s="2"/>
    </row>
    <row r="92" spans="2:8">
      <c r="B92" s="2" t="s">
        <v>125</v>
      </c>
      <c r="C92" s="2">
        <v>164</v>
      </c>
      <c r="D92" s="2"/>
      <c r="E92" s="2"/>
      <c r="F92" s="2"/>
      <c r="G92" s="2"/>
      <c r="H92" s="2"/>
    </row>
    <row r="93" spans="2:8">
      <c r="B93" s="2" t="s">
        <v>126</v>
      </c>
      <c r="C93" s="2">
        <v>64</v>
      </c>
      <c r="D93" s="2"/>
      <c r="E93" s="2"/>
      <c r="F93" s="2"/>
      <c r="G93" s="2"/>
      <c r="H93" s="2"/>
    </row>
    <row r="94" spans="2:8">
      <c r="B94" s="2" t="s">
        <v>127</v>
      </c>
      <c r="C94" s="2">
        <v>50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93</v>
      </c>
      <c r="D98" s="2"/>
      <c r="E98" s="2"/>
      <c r="F98" s="2"/>
      <c r="G98" s="2"/>
      <c r="H98" s="2"/>
    </row>
    <row r="99" spans="2:8">
      <c r="B99" s="2" t="s">
        <v>132</v>
      </c>
      <c r="C99" s="2">
        <v>174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65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60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88</v>
      </c>
      <c r="D59" s="2"/>
      <c r="E59" s="2"/>
      <c r="F59" s="2"/>
      <c r="G59" s="2"/>
      <c r="H59" s="2"/>
    </row>
    <row r="60" spans="2:8">
      <c r="B60" s="2" t="s">
        <v>93</v>
      </c>
      <c r="C60" s="2">
        <v>80</v>
      </c>
      <c r="D60" s="2"/>
      <c r="E60" s="2"/>
      <c r="F60" s="2"/>
      <c r="G60" s="2"/>
      <c r="H60" s="2"/>
    </row>
    <row r="61" spans="2:8">
      <c r="B61" s="2" t="s">
        <v>94</v>
      </c>
      <c r="C61" s="2">
        <v>68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69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71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77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73</v>
      </c>
      <c r="D82" s="2"/>
      <c r="E82" s="2"/>
      <c r="F82" s="2"/>
      <c r="G82" s="2"/>
      <c r="H82" s="2"/>
    </row>
    <row r="83" spans="2:8">
      <c r="B83" s="2" t="s">
        <v>116</v>
      </c>
      <c r="C83" s="2">
        <v>81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81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57</v>
      </c>
      <c r="D88" s="2"/>
      <c r="E88" s="2"/>
      <c r="F88" s="2"/>
      <c r="G88" s="2"/>
      <c r="H88" s="2"/>
    </row>
    <row r="89" spans="2:8">
      <c r="B89" s="2" t="s">
        <v>122</v>
      </c>
      <c r="C89" s="2">
        <v>49</v>
      </c>
      <c r="D89" s="2"/>
      <c r="E89" s="2"/>
      <c r="F89" s="2"/>
      <c r="G89" s="2"/>
      <c r="H89" s="2"/>
    </row>
    <row r="90" spans="2:8">
      <c r="B90" s="2" t="s">
        <v>123</v>
      </c>
      <c r="C90" s="2">
        <v>56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158</v>
      </c>
      <c r="D3" s="2">
        <v>27</v>
      </c>
      <c r="E3" s="2">
        <v>41</v>
      </c>
      <c r="F3" s="2">
        <v>67</v>
      </c>
      <c r="G3" s="2">
        <v>53</v>
      </c>
      <c r="H3" s="2">
        <v>44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270</v>
      </c>
      <c r="D4" s="2">
        <v>52</v>
      </c>
      <c r="E4" s="2">
        <v>47</v>
      </c>
      <c r="F4" s="2">
        <v>72</v>
      </c>
      <c r="G4" s="2">
        <v>55</v>
      </c>
      <c r="H4" s="2">
        <v>47</v>
      </c>
      <c r="I4" s="2">
        <v>43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307</v>
      </c>
      <c r="D5" s="2">
        <v>59</v>
      </c>
      <c r="E5" s="2">
        <v>46</v>
      </c>
      <c r="F5" s="2">
        <v>70</v>
      </c>
      <c r="G5" s="2">
        <v>54</v>
      </c>
      <c r="H5" s="2">
        <v>46</v>
      </c>
      <c r="I5" s="2">
        <v>42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261</v>
      </c>
      <c r="D6" s="2">
        <v>50</v>
      </c>
      <c r="E6" s="2">
        <v>46</v>
      </c>
      <c r="F6" s="2">
        <v>63</v>
      </c>
      <c r="G6" s="2">
        <v>55</v>
      </c>
      <c r="H6" s="2">
        <v>48</v>
      </c>
      <c r="I6" s="2">
        <v>44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284</v>
      </c>
      <c r="D7" s="2">
        <v>54</v>
      </c>
      <c r="E7" s="2">
        <v>46</v>
      </c>
      <c r="F7" s="2">
        <v>89</v>
      </c>
      <c r="G7" s="2">
        <v>55</v>
      </c>
      <c r="H7" s="2">
        <v>47</v>
      </c>
      <c r="I7" s="2">
        <v>42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291</v>
      </c>
      <c r="D8" s="2">
        <v>51</v>
      </c>
      <c r="E8" s="2">
        <v>42</v>
      </c>
      <c r="F8" s="2">
        <v>71</v>
      </c>
      <c r="G8" s="2">
        <v>54</v>
      </c>
      <c r="H8" s="2">
        <v>46</v>
      </c>
      <c r="I8" s="2">
        <v>40</v>
      </c>
    </row>
    <row r="9" spans="1:9">
      <c r="A9" s="3" t="s">
        <v>1</v>
      </c>
      <c r="B9" s="2" t="s">
        <v>249</v>
      </c>
      <c r="C9" s="2">
        <v>333</v>
      </c>
      <c r="D9" s="2">
        <v>64</v>
      </c>
      <c r="E9" s="2">
        <v>46</v>
      </c>
      <c r="F9" s="2">
        <v>144</v>
      </c>
      <c r="G9" s="2">
        <v>55</v>
      </c>
      <c r="H9" s="2">
        <v>47</v>
      </c>
      <c r="I9" s="2">
        <v>43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382</v>
      </c>
      <c r="D10" s="2">
        <v>71</v>
      </c>
      <c r="E10" s="2">
        <v>45</v>
      </c>
      <c r="F10" s="2">
        <v>77</v>
      </c>
      <c r="G10" s="2">
        <v>54</v>
      </c>
      <c r="H10" s="2">
        <v>46</v>
      </c>
      <c r="I10" s="2">
        <v>41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396</v>
      </c>
      <c r="D11" s="2">
        <v>77</v>
      </c>
      <c r="E11" s="2">
        <v>46</v>
      </c>
      <c r="F11" s="2">
        <v>71</v>
      </c>
      <c r="G11" s="2">
        <v>55</v>
      </c>
      <c r="H11" s="2">
        <v>47</v>
      </c>
      <c r="I11" s="2">
        <v>43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357</v>
      </c>
      <c r="D12" s="2">
        <v>70</v>
      </c>
      <c r="E12" s="2">
        <v>47</v>
      </c>
      <c r="F12" s="2">
        <v>69</v>
      </c>
      <c r="G12" s="2">
        <v>55</v>
      </c>
      <c r="H12" s="2">
        <v>47</v>
      </c>
      <c r="I12" s="2">
        <v>44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254</v>
      </c>
      <c r="D13" s="2">
        <v>51</v>
      </c>
      <c r="E13" s="2">
        <v>48</v>
      </c>
      <c r="F13" s="2">
        <v>87</v>
      </c>
      <c r="G13" s="2">
        <v>57</v>
      </c>
      <c r="H13" s="2">
        <v>49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186</v>
      </c>
      <c r="D14" s="2">
        <v>37</v>
      </c>
      <c r="E14" s="2">
        <v>48</v>
      </c>
      <c r="F14" s="2">
        <v>72</v>
      </c>
      <c r="G14" s="2">
        <v>58</v>
      </c>
      <c r="H14" s="2">
        <v>49</v>
      </c>
      <c r="I14" s="2">
        <v>43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134</v>
      </c>
      <c r="D15" s="2">
        <v>27</v>
      </c>
      <c r="E15" s="2">
        <v>49</v>
      </c>
      <c r="F15" s="2">
        <v>73</v>
      </c>
      <c r="G15" s="2">
        <v>58</v>
      </c>
      <c r="H15" s="2">
        <v>48</v>
      </c>
      <c r="I15" s="2">
        <v>44</v>
      </c>
    </row>
    <row r="16" spans="1:9">
      <c r="A16" s="3" t="s">
        <v>2</v>
      </c>
      <c r="B16" s="2" t="s">
        <v>256</v>
      </c>
      <c r="C16" s="2">
        <v>84</v>
      </c>
      <c r="D16" s="2">
        <v>17</v>
      </c>
      <c r="E16" s="2">
        <v>48</v>
      </c>
      <c r="F16" s="2">
        <v>69</v>
      </c>
      <c r="G16" s="2">
        <v>56</v>
      </c>
      <c r="H16" s="2">
        <v>48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41</v>
      </c>
      <c r="D17" s="2">
        <v>9</v>
      </c>
      <c r="E17" s="2">
        <v>53</v>
      </c>
      <c r="F17" s="2">
        <v>72</v>
      </c>
      <c r="G17" s="2">
        <v>64</v>
      </c>
      <c r="H17" s="2">
        <v>52</v>
      </c>
      <c r="I17" s="2">
        <v>48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4</v>
      </c>
      <c r="E18" s="2">
        <v>50</v>
      </c>
      <c r="F18" s="2">
        <v>71</v>
      </c>
      <c r="G18" s="2">
        <v>61</v>
      </c>
      <c r="H18" s="2">
        <v>47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3</v>
      </c>
      <c r="E19" s="2">
        <v>48</v>
      </c>
      <c r="F19" s="2">
        <v>73</v>
      </c>
      <c r="G19" s="2">
        <v>59</v>
      </c>
      <c r="H19" s="2">
        <v>55</v>
      </c>
      <c r="I19" s="2">
        <v>48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2</v>
      </c>
      <c r="E20" s="2">
        <v>56</v>
      </c>
      <c r="F20" s="2">
        <v>68</v>
      </c>
      <c r="G20" s="2">
        <v>62</v>
      </c>
      <c r="H20" s="2">
        <v>55</v>
      </c>
      <c r="I20" s="2">
        <v>53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40</v>
      </c>
      <c r="F21" s="2">
        <v>59</v>
      </c>
      <c r="G21" s="2">
        <v>59</v>
      </c>
      <c r="H21" s="2">
        <v>34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2</v>
      </c>
      <c r="E22" s="2">
        <v>54</v>
      </c>
      <c r="F22" s="2">
        <v>65</v>
      </c>
      <c r="G22" s="2">
        <v>60</v>
      </c>
      <c r="H22" s="2">
        <v>54</v>
      </c>
      <c r="I22" s="2">
        <v>50</v>
      </c>
    </row>
    <row r="23" spans="1:9">
      <c r="A23" s="3" t="s">
        <v>3</v>
      </c>
      <c r="B23" s="2" t="s">
        <v>263</v>
      </c>
      <c r="C23" s="2">
        <v>17</v>
      </c>
      <c r="D23" s="2">
        <v>3</v>
      </c>
      <c r="E23" s="2">
        <v>46</v>
      </c>
      <c r="F23" s="2">
        <v>71</v>
      </c>
      <c r="G23" s="2">
        <v>61</v>
      </c>
      <c r="H23" s="2">
        <v>45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62</v>
      </c>
      <c r="D24" s="2">
        <v>12</v>
      </c>
      <c r="E24" s="2">
        <v>45</v>
      </c>
      <c r="F24" s="2">
        <v>62</v>
      </c>
      <c r="G24" s="2">
        <v>55</v>
      </c>
      <c r="H24" s="2">
        <v>46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154</v>
      </c>
      <c r="D25" s="2">
        <v>31</v>
      </c>
      <c r="E25" s="2">
        <v>48</v>
      </c>
      <c r="F25" s="2">
        <v>76</v>
      </c>
      <c r="G25" s="2">
        <v>58</v>
      </c>
      <c r="H25" s="2">
        <v>49</v>
      </c>
      <c r="I25" s="2">
        <v>43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348</v>
      </c>
      <c r="D26" s="2">
        <v>71</v>
      </c>
      <c r="E26" s="2">
        <v>49</v>
      </c>
      <c r="F26" s="2">
        <v>75</v>
      </c>
      <c r="G26" s="2">
        <v>57</v>
      </c>
      <c r="H26" s="2">
        <v>50</v>
      </c>
      <c r="I26" s="2">
        <v>46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270</v>
      </c>
      <c r="D27" s="2">
        <v>56</v>
      </c>
      <c r="E27" s="2">
        <v>50</v>
      </c>
      <c r="F27" s="2">
        <v>73</v>
      </c>
      <c r="G27" s="2">
        <v>57</v>
      </c>
      <c r="H27" s="2">
        <v>50</v>
      </c>
      <c r="I27" s="2">
        <v>46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324</v>
      </c>
      <c r="D28" s="2">
        <v>61</v>
      </c>
      <c r="E28" s="2">
        <v>46</v>
      </c>
      <c r="F28" s="2">
        <v>72</v>
      </c>
      <c r="G28" s="2">
        <v>55</v>
      </c>
      <c r="H28" s="2">
        <v>46</v>
      </c>
      <c r="I28" s="2">
        <v>42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329</v>
      </c>
      <c r="D29" s="2">
        <v>64</v>
      </c>
      <c r="E29" s="2">
        <v>47</v>
      </c>
      <c r="F29" s="2">
        <v>81</v>
      </c>
      <c r="G29" s="2">
        <v>55</v>
      </c>
      <c r="H29" s="2">
        <v>47</v>
      </c>
      <c r="I29" s="2">
        <v>43</v>
      </c>
    </row>
    <row r="30" spans="1:9">
      <c r="A30" s="3" t="s">
        <v>17</v>
      </c>
      <c r="B30" s="2" t="s">
        <v>270</v>
      </c>
      <c r="C30" s="2">
        <v>319</v>
      </c>
      <c r="D30" s="2">
        <v>60</v>
      </c>
      <c r="E30" s="2">
        <v>45</v>
      </c>
      <c r="F30" s="2">
        <v>66</v>
      </c>
      <c r="G30" s="2">
        <v>54</v>
      </c>
      <c r="H30" s="2">
        <v>47</v>
      </c>
      <c r="I30" s="2">
        <v>41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332</v>
      </c>
      <c r="D31" s="2">
        <v>64</v>
      </c>
      <c r="E31" s="2">
        <v>46</v>
      </c>
      <c r="F31" s="2">
        <v>76</v>
      </c>
      <c r="G31" s="2">
        <v>55</v>
      </c>
      <c r="H31" s="2">
        <v>47</v>
      </c>
      <c r="I31" s="2">
        <v>42</v>
      </c>
    </row>
    <row r="32" spans="1:9">
      <c r="A32" s="3" t="s">
        <v>22</v>
      </c>
      <c r="B32" s="2" t="s">
        <v>272</v>
      </c>
      <c r="C32" s="2">
        <v>315</v>
      </c>
      <c r="D32" s="2">
        <v>60</v>
      </c>
      <c r="E32" s="2">
        <v>46</v>
      </c>
      <c r="F32" s="2">
        <v>67</v>
      </c>
      <c r="G32" s="2">
        <v>56</v>
      </c>
      <c r="H32" s="2">
        <v>48</v>
      </c>
      <c r="I32" s="2">
        <v>42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352</v>
      </c>
      <c r="D33" s="2">
        <v>66</v>
      </c>
      <c r="E33" s="2">
        <v>45</v>
      </c>
      <c r="F33" s="2">
        <v>69</v>
      </c>
      <c r="G33" s="2">
        <v>55</v>
      </c>
      <c r="H33" s="2">
        <v>47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329</v>
      </c>
      <c r="D34" s="2">
        <v>62</v>
      </c>
      <c r="E34" s="2">
        <v>45</v>
      </c>
      <c r="F34" s="2">
        <v>71</v>
      </c>
      <c r="G34" s="2">
        <v>55</v>
      </c>
      <c r="H34" s="2">
        <v>47</v>
      </c>
      <c r="I34" s="2">
        <v>42</v>
      </c>
    </row>
    <row r="35" spans="1:9">
      <c r="A35" s="3" t="s">
        <v>29</v>
      </c>
      <c r="B35" s="2" t="s">
        <v>275</v>
      </c>
      <c r="C35" s="2">
        <v>466</v>
      </c>
      <c r="D35" s="2">
        <v>87</v>
      </c>
      <c r="E35" s="2">
        <v>45</v>
      </c>
      <c r="F35" s="2">
        <v>74</v>
      </c>
      <c r="G35" s="2">
        <v>55</v>
      </c>
      <c r="H35" s="2">
        <v>46</v>
      </c>
      <c r="I35" s="2">
        <v>42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441</v>
      </c>
      <c r="D36" s="2">
        <v>84</v>
      </c>
      <c r="E36" s="2">
        <v>46</v>
      </c>
      <c r="F36" s="2">
        <v>82</v>
      </c>
      <c r="G36" s="2">
        <v>55</v>
      </c>
      <c r="H36" s="2">
        <v>47</v>
      </c>
      <c r="I36" s="2">
        <v>42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328</v>
      </c>
      <c r="D37" s="2">
        <v>65</v>
      </c>
      <c r="E37" s="2">
        <v>48</v>
      </c>
      <c r="F37" s="2">
        <v>72</v>
      </c>
      <c r="G37" s="2">
        <v>58</v>
      </c>
      <c r="H37" s="2">
        <v>49</v>
      </c>
      <c r="I37" s="2">
        <v>45</v>
      </c>
    </row>
    <row r="38" spans="1:9">
      <c r="A38" s="3" t="s">
        <v>31</v>
      </c>
      <c r="B38" s="2" t="s">
        <v>278</v>
      </c>
      <c r="C38" s="2">
        <v>270</v>
      </c>
      <c r="D38" s="2">
        <v>51</v>
      </c>
      <c r="E38" s="2">
        <v>46</v>
      </c>
      <c r="F38" s="2">
        <v>71</v>
      </c>
      <c r="G38" s="2">
        <v>55</v>
      </c>
      <c r="H38" s="2">
        <v>46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137</v>
      </c>
      <c r="D39" s="2">
        <v>26</v>
      </c>
      <c r="E39" s="2">
        <v>46</v>
      </c>
      <c r="F39" s="2">
        <v>69</v>
      </c>
      <c r="G39" s="2">
        <v>55</v>
      </c>
      <c r="H39" s="2">
        <v>46</v>
      </c>
      <c r="I39" s="2">
        <v>42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119</v>
      </c>
      <c r="D40" s="2">
        <v>24</v>
      </c>
      <c r="E40" s="2">
        <v>49</v>
      </c>
      <c r="F40" s="2">
        <v>75</v>
      </c>
      <c r="G40" s="2">
        <v>57</v>
      </c>
      <c r="H40" s="2">
        <v>48</v>
      </c>
      <c r="I40" s="2">
        <v>43</v>
      </c>
    </row>
    <row r="41" spans="1:9">
      <c r="A41" s="3" t="s">
        <v>32</v>
      </c>
      <c r="B41" s="2" t="s">
        <v>281</v>
      </c>
      <c r="C41" s="2">
        <v>40</v>
      </c>
      <c r="D41" s="2">
        <v>8</v>
      </c>
      <c r="E41" s="2">
        <v>45</v>
      </c>
      <c r="F41" s="2">
        <v>65</v>
      </c>
      <c r="G41" s="2">
        <v>56</v>
      </c>
      <c r="H41" s="2">
        <v>45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27</v>
      </c>
      <c r="D42" s="2">
        <v>6</v>
      </c>
      <c r="E42" s="2">
        <v>49</v>
      </c>
      <c r="F42" s="2">
        <v>66</v>
      </c>
      <c r="G42" s="2">
        <v>60</v>
      </c>
      <c r="H42" s="2">
        <v>50</v>
      </c>
      <c r="I42" s="2">
        <v>45</v>
      </c>
    </row>
    <row r="43" spans="1:9">
      <c r="A43" s="3" t="s">
        <v>33</v>
      </c>
      <c r="B43" s="2" t="s">
        <v>283</v>
      </c>
      <c r="C43" s="2">
        <v>21</v>
      </c>
      <c r="D43" s="2">
        <v>4</v>
      </c>
      <c r="E43" s="2">
        <v>43</v>
      </c>
      <c r="F43" s="2">
        <v>70</v>
      </c>
      <c r="G43" s="2">
        <v>60</v>
      </c>
      <c r="H43" s="2">
        <v>46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47</v>
      </c>
      <c r="F44" s="2">
        <v>61</v>
      </c>
      <c r="G44" s="2">
        <v>47</v>
      </c>
      <c r="H44" s="2">
        <v>46</v>
      </c>
      <c r="I44" s="2">
        <v>42</v>
      </c>
    </row>
    <row r="45" spans="1:9">
      <c r="B45" s="2" t="s">
        <v>285</v>
      </c>
      <c r="C45" s="2">
        <v>5</v>
      </c>
      <c r="D45" s="2">
        <v>1</v>
      </c>
      <c r="E45" s="2">
        <v>37</v>
      </c>
      <c r="F45" s="2">
        <v>61</v>
      </c>
      <c r="G45" s="2">
        <v>44</v>
      </c>
      <c r="H45" s="2">
        <v>29</v>
      </c>
      <c r="I45" s="2">
        <v>26</v>
      </c>
    </row>
    <row r="46" spans="1:9">
      <c r="B46" s="2" t="s">
        <v>286</v>
      </c>
      <c r="C46" s="2">
        <v>4</v>
      </c>
      <c r="D46" s="2">
        <v>1</v>
      </c>
      <c r="E46" s="2">
        <v>48</v>
      </c>
      <c r="F46" s="2">
        <v>51</v>
      </c>
      <c r="G46" s="2">
        <v>51</v>
      </c>
      <c r="H46" s="2">
        <v>50</v>
      </c>
      <c r="I46" s="2">
        <v>49</v>
      </c>
    </row>
    <row r="47" spans="1:9">
      <c r="B47" s="2" t="s">
        <v>287</v>
      </c>
      <c r="C47" s="2">
        <v>25</v>
      </c>
      <c r="D47" s="2">
        <v>5</v>
      </c>
      <c r="E47" s="2">
        <v>45</v>
      </c>
      <c r="F47" s="2">
        <v>71</v>
      </c>
      <c r="G47" s="2">
        <v>54</v>
      </c>
      <c r="H47" s="2">
        <v>47</v>
      </c>
      <c r="I47" s="2">
        <v>39</v>
      </c>
    </row>
    <row r="48" spans="1:9">
      <c r="B48" s="2" t="s">
        <v>288</v>
      </c>
      <c r="C48" s="2">
        <v>52</v>
      </c>
      <c r="D48" s="2">
        <v>10</v>
      </c>
      <c r="E48" s="2">
        <v>46</v>
      </c>
      <c r="F48" s="2">
        <v>80</v>
      </c>
      <c r="G48" s="2">
        <v>59</v>
      </c>
      <c r="H48" s="2">
        <v>48</v>
      </c>
      <c r="I48" s="2">
        <v>41</v>
      </c>
    </row>
    <row r="49" spans="2:9">
      <c r="B49" s="2" t="s">
        <v>289</v>
      </c>
      <c r="C49" s="2">
        <v>135</v>
      </c>
      <c r="D49" s="2">
        <v>27</v>
      </c>
      <c r="E49" s="2">
        <v>47</v>
      </c>
      <c r="F49" s="2">
        <v>68</v>
      </c>
      <c r="G49" s="2">
        <v>58</v>
      </c>
      <c r="H49" s="2">
        <v>49</v>
      </c>
      <c r="I49" s="2">
        <v>43</v>
      </c>
    </row>
    <row r="50" spans="2:9">
      <c r="B50" s="2" t="s">
        <v>290</v>
      </c>
      <c r="C50" s="2">
        <v>332</v>
      </c>
      <c r="D50" s="2">
        <v>67</v>
      </c>
      <c r="E50" s="2">
        <v>48</v>
      </c>
      <c r="F50" s="2">
        <v>72</v>
      </c>
      <c r="G50" s="2">
        <v>57</v>
      </c>
      <c r="H50" s="2">
        <v>49</v>
      </c>
      <c r="I50" s="2">
        <v>46</v>
      </c>
    </row>
    <row r="51" spans="2:9">
      <c r="B51" s="2" t="s">
        <v>291</v>
      </c>
      <c r="C51" s="2">
        <v>332</v>
      </c>
      <c r="D51" s="2">
        <v>65</v>
      </c>
      <c r="E51" s="2">
        <v>47</v>
      </c>
      <c r="F51" s="2">
        <v>75</v>
      </c>
      <c r="G51" s="2">
        <v>55</v>
      </c>
      <c r="H51" s="2">
        <v>48</v>
      </c>
      <c r="I51" s="2">
        <v>44</v>
      </c>
    </row>
    <row r="52" spans="2:9">
      <c r="B52" s="2" t="s">
        <v>292</v>
      </c>
      <c r="C52" s="2">
        <v>300</v>
      </c>
      <c r="D52" s="2">
        <v>58</v>
      </c>
      <c r="E52" s="2">
        <v>46</v>
      </c>
      <c r="F52" s="2">
        <v>82</v>
      </c>
      <c r="G52" s="2">
        <v>55</v>
      </c>
      <c r="H52" s="2">
        <v>47</v>
      </c>
      <c r="I52" s="2">
        <v>42</v>
      </c>
    </row>
    <row r="53" spans="2:9">
      <c r="B53" s="2" t="s">
        <v>293</v>
      </c>
      <c r="C53" s="2">
        <v>310</v>
      </c>
      <c r="D53" s="2">
        <v>60</v>
      </c>
      <c r="E53" s="2">
        <v>46</v>
      </c>
      <c r="F53" s="2">
        <v>78</v>
      </c>
      <c r="G53" s="2">
        <v>55</v>
      </c>
      <c r="H53" s="2">
        <v>46</v>
      </c>
      <c r="I53" s="2">
        <v>41</v>
      </c>
    </row>
    <row r="54" spans="2:9">
      <c r="B54" s="2" t="s">
        <v>294</v>
      </c>
      <c r="C54" s="2">
        <v>325</v>
      </c>
      <c r="D54" s="2">
        <v>60</v>
      </c>
      <c r="E54" s="2">
        <v>45</v>
      </c>
      <c r="F54" s="2">
        <v>85</v>
      </c>
      <c r="G54" s="2">
        <v>54</v>
      </c>
      <c r="H54" s="2">
        <v>45</v>
      </c>
      <c r="I54" s="2">
        <v>41</v>
      </c>
    </row>
    <row r="55" spans="2:9">
      <c r="B55" s="2" t="s">
        <v>295</v>
      </c>
      <c r="C55" s="2">
        <v>286</v>
      </c>
      <c r="D55" s="2">
        <v>56</v>
      </c>
      <c r="E55" s="2">
        <v>47</v>
      </c>
      <c r="F55" s="2">
        <v>72</v>
      </c>
      <c r="G55" s="2">
        <v>56</v>
      </c>
      <c r="H55" s="2">
        <v>47</v>
      </c>
      <c r="I55" s="2">
        <v>42</v>
      </c>
    </row>
    <row r="56" spans="2:9">
      <c r="B56" s="2" t="s">
        <v>296</v>
      </c>
      <c r="C56" s="2">
        <v>318</v>
      </c>
      <c r="D56" s="2">
        <v>60</v>
      </c>
      <c r="E56" s="2">
        <v>46</v>
      </c>
      <c r="F56" s="2">
        <v>65</v>
      </c>
      <c r="G56" s="2">
        <v>54</v>
      </c>
      <c r="H56" s="2">
        <v>47</v>
      </c>
      <c r="I56" s="2">
        <v>42</v>
      </c>
    </row>
    <row r="57" spans="2:9">
      <c r="B57" s="2" t="s">
        <v>297</v>
      </c>
      <c r="C57" s="2">
        <v>354</v>
      </c>
      <c r="D57" s="2">
        <v>65</v>
      </c>
      <c r="E57" s="2">
        <v>44</v>
      </c>
      <c r="F57" s="2">
        <v>64</v>
      </c>
      <c r="G57" s="2">
        <v>54</v>
      </c>
      <c r="H57" s="2">
        <v>45</v>
      </c>
      <c r="I57" s="2">
        <v>41</v>
      </c>
    </row>
    <row r="58" spans="2:9">
      <c r="B58" s="2" t="s">
        <v>298</v>
      </c>
      <c r="C58" s="2">
        <v>418</v>
      </c>
      <c r="D58" s="2">
        <v>77</v>
      </c>
      <c r="E58" s="2">
        <v>44</v>
      </c>
      <c r="F58" s="2">
        <v>76</v>
      </c>
      <c r="G58" s="2">
        <v>54</v>
      </c>
      <c r="H58" s="2">
        <v>45</v>
      </c>
      <c r="I58" s="2">
        <v>40</v>
      </c>
    </row>
    <row r="59" spans="2:9">
      <c r="B59" s="2" t="s">
        <v>299</v>
      </c>
      <c r="C59" s="2">
        <v>466</v>
      </c>
      <c r="D59" s="2">
        <v>88</v>
      </c>
      <c r="E59" s="2">
        <v>45</v>
      </c>
      <c r="F59" s="2">
        <v>75</v>
      </c>
      <c r="G59" s="2">
        <v>55</v>
      </c>
      <c r="H59" s="2">
        <v>47</v>
      </c>
      <c r="I59" s="2">
        <v>42</v>
      </c>
    </row>
    <row r="60" spans="2:9">
      <c r="B60" s="2" t="s">
        <v>300</v>
      </c>
      <c r="C60" s="2">
        <v>420</v>
      </c>
      <c r="D60" s="2">
        <v>80</v>
      </c>
      <c r="E60" s="2">
        <v>46</v>
      </c>
      <c r="F60" s="2">
        <v>80</v>
      </c>
      <c r="G60" s="2">
        <v>56</v>
      </c>
      <c r="H60" s="2">
        <v>47</v>
      </c>
      <c r="I60" s="2">
        <v>42</v>
      </c>
    </row>
    <row r="61" spans="2:9">
      <c r="B61" s="2" t="s">
        <v>301</v>
      </c>
      <c r="C61" s="2">
        <v>354</v>
      </c>
      <c r="D61" s="2">
        <v>68</v>
      </c>
      <c r="E61" s="2">
        <v>46</v>
      </c>
      <c r="F61" s="2">
        <v>75</v>
      </c>
      <c r="G61" s="2">
        <v>55</v>
      </c>
      <c r="H61" s="2">
        <v>48</v>
      </c>
      <c r="I61" s="2">
        <v>44</v>
      </c>
    </row>
    <row r="62" spans="2:9">
      <c r="B62" s="2" t="s">
        <v>302</v>
      </c>
      <c r="C62" s="2">
        <v>275</v>
      </c>
      <c r="D62" s="2">
        <v>53</v>
      </c>
      <c r="E62" s="2">
        <v>46</v>
      </c>
      <c r="F62" s="2">
        <v>74</v>
      </c>
      <c r="G62" s="2">
        <v>56</v>
      </c>
      <c r="H62" s="2">
        <v>47</v>
      </c>
      <c r="I62" s="2">
        <v>43</v>
      </c>
    </row>
    <row r="63" spans="2:9">
      <c r="B63" s="2" t="s">
        <v>303</v>
      </c>
      <c r="C63" s="2">
        <v>179</v>
      </c>
      <c r="D63" s="2">
        <v>35</v>
      </c>
      <c r="E63" s="2">
        <v>47</v>
      </c>
      <c r="F63" s="2">
        <v>73</v>
      </c>
      <c r="G63" s="2">
        <v>56</v>
      </c>
      <c r="H63" s="2">
        <v>47</v>
      </c>
      <c r="I63" s="2">
        <v>44</v>
      </c>
    </row>
    <row r="64" spans="2:9">
      <c r="B64" s="2" t="s">
        <v>304</v>
      </c>
      <c r="C64" s="2">
        <v>82</v>
      </c>
      <c r="D64" s="2">
        <v>16</v>
      </c>
      <c r="E64" s="2">
        <v>48</v>
      </c>
      <c r="F64" s="2">
        <v>75</v>
      </c>
      <c r="G64" s="2">
        <v>56</v>
      </c>
      <c r="H64" s="2">
        <v>48</v>
      </c>
      <c r="I64" s="2">
        <v>44</v>
      </c>
    </row>
    <row r="65" spans="2:9">
      <c r="B65" s="2" t="s">
        <v>305</v>
      </c>
      <c r="C65" s="2">
        <v>85</v>
      </c>
      <c r="D65" s="2">
        <v>17</v>
      </c>
      <c r="E65" s="2">
        <v>49</v>
      </c>
      <c r="F65" s="2">
        <v>78</v>
      </c>
      <c r="G65" s="2">
        <v>58</v>
      </c>
      <c r="H65" s="2">
        <v>49</v>
      </c>
      <c r="I65" s="2">
        <v>44</v>
      </c>
    </row>
    <row r="66" spans="2:9">
      <c r="B66" s="2" t="s">
        <v>306</v>
      </c>
      <c r="C66" s="2">
        <v>58</v>
      </c>
      <c r="D66" s="2">
        <v>12</v>
      </c>
      <c r="E66" s="2">
        <v>48</v>
      </c>
      <c r="F66" s="2">
        <v>73</v>
      </c>
      <c r="G66" s="2">
        <v>53</v>
      </c>
      <c r="H66" s="2">
        <v>48</v>
      </c>
      <c r="I66" s="2">
        <v>43</v>
      </c>
    </row>
    <row r="67" spans="2:9">
      <c r="B67" s="2" t="s">
        <v>307</v>
      </c>
      <c r="C67" s="2">
        <v>18</v>
      </c>
      <c r="D67" s="2">
        <v>3</v>
      </c>
      <c r="E67" s="2">
        <v>43</v>
      </c>
      <c r="F67" s="2">
        <v>56</v>
      </c>
      <c r="G67" s="2">
        <v>53</v>
      </c>
      <c r="H67" s="2">
        <v>44</v>
      </c>
      <c r="I67" s="2">
        <v>39</v>
      </c>
    </row>
    <row r="68" spans="2:9">
      <c r="B68" s="2" t="s">
        <v>308</v>
      </c>
      <c r="C68" s="2">
        <v>9</v>
      </c>
      <c r="D68" s="2">
        <v>2</v>
      </c>
      <c r="E68" s="2">
        <v>53</v>
      </c>
      <c r="F68" s="2">
        <v>76</v>
      </c>
      <c r="G68" s="2">
        <v>67</v>
      </c>
      <c r="H68" s="2">
        <v>49</v>
      </c>
      <c r="I68" s="2">
        <v>45</v>
      </c>
    </row>
    <row r="69" spans="2:9">
      <c r="B69" s="2" t="s">
        <v>309</v>
      </c>
      <c r="C69" s="2">
        <v>5</v>
      </c>
      <c r="D69" s="2">
        <v>1</v>
      </c>
      <c r="E69" s="2">
        <v>38</v>
      </c>
      <c r="F69" s="2">
        <v>58</v>
      </c>
      <c r="G69" s="2">
        <v>51</v>
      </c>
      <c r="H69" s="2">
        <v>31</v>
      </c>
      <c r="I69" s="2">
        <v>28</v>
      </c>
    </row>
    <row r="70" spans="2:9">
      <c r="B70" s="2" t="s">
        <v>310</v>
      </c>
      <c r="C70" s="2">
        <v>4</v>
      </c>
      <c r="D70" s="2">
        <v>1</v>
      </c>
      <c r="E70" s="2">
        <v>49</v>
      </c>
      <c r="F70" s="2">
        <v>54</v>
      </c>
      <c r="G70" s="2">
        <v>54</v>
      </c>
      <c r="H70" s="2">
        <v>53</v>
      </c>
      <c r="I70" s="2">
        <v>48</v>
      </c>
    </row>
    <row r="71" spans="2:9">
      <c r="B71" s="2" t="s">
        <v>311</v>
      </c>
      <c r="C71" s="2">
        <v>16</v>
      </c>
      <c r="D71" s="2">
        <v>3</v>
      </c>
      <c r="E71" s="2">
        <v>47</v>
      </c>
      <c r="F71" s="2">
        <v>65</v>
      </c>
      <c r="G71" s="2">
        <v>55</v>
      </c>
      <c r="H71" s="2">
        <v>50</v>
      </c>
      <c r="I71" s="2">
        <v>41</v>
      </c>
    </row>
    <row r="72" spans="2:9">
      <c r="B72" s="2" t="s">
        <v>312</v>
      </c>
      <c r="C72" s="2">
        <v>56</v>
      </c>
      <c r="D72" s="2">
        <v>11</v>
      </c>
      <c r="E72" s="2">
        <v>47</v>
      </c>
      <c r="F72" s="2">
        <v>67</v>
      </c>
      <c r="G72" s="2">
        <v>58</v>
      </c>
      <c r="H72" s="2">
        <v>49</v>
      </c>
      <c r="I72" s="2">
        <v>44</v>
      </c>
    </row>
    <row r="73" spans="2:9">
      <c r="B73" s="2" t="s">
        <v>313</v>
      </c>
      <c r="C73" s="2">
        <v>149</v>
      </c>
      <c r="D73" s="2">
        <v>30</v>
      </c>
      <c r="E73" s="2">
        <v>49</v>
      </c>
      <c r="F73" s="2">
        <v>72</v>
      </c>
      <c r="G73" s="2">
        <v>57</v>
      </c>
      <c r="H73" s="2">
        <v>49</v>
      </c>
      <c r="I73" s="2">
        <v>46</v>
      </c>
    </row>
    <row r="74" spans="2:9">
      <c r="B74" s="2" t="s">
        <v>314</v>
      </c>
      <c r="C74" s="2">
        <v>339</v>
      </c>
      <c r="D74" s="2">
        <v>68</v>
      </c>
      <c r="E74" s="2">
        <v>48</v>
      </c>
      <c r="F74" s="2">
        <v>79</v>
      </c>
      <c r="G74" s="2">
        <v>56</v>
      </c>
      <c r="H74" s="2">
        <v>49</v>
      </c>
      <c r="I74" s="2">
        <v>45</v>
      </c>
    </row>
    <row r="75" spans="2:9">
      <c r="B75" s="2" t="s">
        <v>315</v>
      </c>
      <c r="C75" s="2">
        <v>360</v>
      </c>
      <c r="D75" s="2">
        <v>69</v>
      </c>
      <c r="E75" s="2">
        <v>46</v>
      </c>
      <c r="F75" s="2">
        <v>65</v>
      </c>
      <c r="G75" s="2">
        <v>55</v>
      </c>
      <c r="H75" s="2">
        <v>47</v>
      </c>
      <c r="I75" s="2">
        <v>43</v>
      </c>
    </row>
    <row r="76" spans="2:9">
      <c r="B76" s="2" t="s">
        <v>316</v>
      </c>
      <c r="C76" s="2">
        <v>374</v>
      </c>
      <c r="D76" s="2">
        <v>71</v>
      </c>
      <c r="E76" s="2">
        <v>45</v>
      </c>
      <c r="F76" s="2">
        <v>81</v>
      </c>
      <c r="G76" s="2">
        <v>55</v>
      </c>
      <c r="H76" s="2">
        <v>46</v>
      </c>
      <c r="I76" s="2">
        <v>41</v>
      </c>
    </row>
    <row r="77" spans="2:9">
      <c r="B77" s="2" t="s">
        <v>317</v>
      </c>
      <c r="C77" s="2">
        <v>382</v>
      </c>
      <c r="D77" s="2">
        <v>71</v>
      </c>
      <c r="E77" s="2">
        <v>45</v>
      </c>
      <c r="F77" s="2">
        <v>73</v>
      </c>
      <c r="G77" s="2">
        <v>55</v>
      </c>
      <c r="H77" s="2">
        <v>45</v>
      </c>
      <c r="I77" s="2">
        <v>40</v>
      </c>
    </row>
    <row r="78" spans="2:9">
      <c r="B78" s="2" t="s">
        <v>318</v>
      </c>
      <c r="C78" s="2">
        <v>333</v>
      </c>
      <c r="D78" s="2">
        <v>59</v>
      </c>
      <c r="E78" s="2">
        <v>42</v>
      </c>
      <c r="F78" s="2">
        <v>68</v>
      </c>
      <c r="G78" s="2">
        <v>54</v>
      </c>
      <c r="H78" s="2">
        <v>45</v>
      </c>
      <c r="I78" s="2">
        <v>39</v>
      </c>
    </row>
    <row r="79" spans="2:9">
      <c r="B79" s="2" t="s">
        <v>319</v>
      </c>
      <c r="C79" s="2">
        <v>389</v>
      </c>
      <c r="D79" s="2">
        <v>72</v>
      </c>
      <c r="E79" s="2">
        <v>44</v>
      </c>
      <c r="F79" s="2">
        <v>72</v>
      </c>
      <c r="G79" s="2">
        <v>55</v>
      </c>
      <c r="H79" s="2">
        <v>46</v>
      </c>
      <c r="I79" s="2">
        <v>41</v>
      </c>
    </row>
    <row r="80" spans="2:9">
      <c r="B80" s="2" t="s">
        <v>320</v>
      </c>
      <c r="C80" s="2">
        <v>414</v>
      </c>
      <c r="D80" s="2">
        <v>77</v>
      </c>
      <c r="E80" s="2">
        <v>45</v>
      </c>
      <c r="F80" s="2">
        <v>72</v>
      </c>
      <c r="G80" s="2">
        <v>54</v>
      </c>
      <c r="H80" s="2">
        <v>46</v>
      </c>
      <c r="I80" s="2">
        <v>41</v>
      </c>
    </row>
    <row r="81" spans="2:9">
      <c r="B81" s="2" t="s">
        <v>321</v>
      </c>
      <c r="C81" s="2">
        <v>456</v>
      </c>
      <c r="D81" s="2">
        <v>81</v>
      </c>
      <c r="E81" s="2">
        <v>43</v>
      </c>
      <c r="F81" s="2">
        <v>71</v>
      </c>
      <c r="G81" s="2">
        <v>53</v>
      </c>
      <c r="H81" s="2">
        <v>45</v>
      </c>
      <c r="I81" s="2">
        <v>40</v>
      </c>
    </row>
    <row r="82" spans="2:9">
      <c r="B82" s="2" t="s">
        <v>322</v>
      </c>
      <c r="C82" s="2">
        <v>414</v>
      </c>
      <c r="D82" s="2">
        <v>73</v>
      </c>
      <c r="E82" s="2">
        <v>42</v>
      </c>
      <c r="F82" s="2">
        <v>72</v>
      </c>
      <c r="G82" s="2">
        <v>54</v>
      </c>
      <c r="H82" s="2">
        <v>46</v>
      </c>
      <c r="I82" s="2">
        <v>39</v>
      </c>
    </row>
    <row r="83" spans="2:9">
      <c r="B83" s="2" t="s">
        <v>323</v>
      </c>
      <c r="C83" s="2">
        <v>468</v>
      </c>
      <c r="D83" s="2">
        <v>81</v>
      </c>
      <c r="E83" s="2">
        <v>42</v>
      </c>
      <c r="F83" s="2">
        <v>74</v>
      </c>
      <c r="G83" s="2">
        <v>55</v>
      </c>
      <c r="H83" s="2">
        <v>44</v>
      </c>
      <c r="I83" s="2">
        <v>38</v>
      </c>
    </row>
    <row r="84" spans="2:9">
      <c r="B84" s="2" t="s">
        <v>324</v>
      </c>
      <c r="C84" s="2">
        <v>447</v>
      </c>
      <c r="D84" s="2">
        <v>81</v>
      </c>
      <c r="E84" s="2">
        <v>43</v>
      </c>
      <c r="F84" s="2">
        <v>80</v>
      </c>
      <c r="G84" s="2">
        <v>53</v>
      </c>
      <c r="H84" s="2">
        <v>45</v>
      </c>
      <c r="I84" s="2">
        <v>41</v>
      </c>
    </row>
    <row r="85" spans="2:9">
      <c r="B85" s="2" t="s">
        <v>325</v>
      </c>
      <c r="C85" s="2">
        <v>455</v>
      </c>
      <c r="D85" s="2">
        <v>81</v>
      </c>
      <c r="E85" s="2">
        <v>43</v>
      </c>
      <c r="F85" s="2">
        <v>97</v>
      </c>
      <c r="G85" s="2">
        <v>53</v>
      </c>
      <c r="H85" s="2">
        <v>44</v>
      </c>
      <c r="I85" s="2">
        <v>38</v>
      </c>
    </row>
    <row r="86" spans="2:9">
      <c r="B86" s="2" t="s">
        <v>326</v>
      </c>
      <c r="C86" s="2">
        <v>367</v>
      </c>
      <c r="D86" s="2">
        <v>66</v>
      </c>
      <c r="E86" s="2">
        <v>43</v>
      </c>
      <c r="F86" s="2">
        <v>73</v>
      </c>
      <c r="G86" s="2">
        <v>53</v>
      </c>
      <c r="H86" s="2">
        <v>44</v>
      </c>
      <c r="I86" s="2">
        <v>39</v>
      </c>
    </row>
    <row r="87" spans="2:9">
      <c r="B87" s="2" t="s">
        <v>327</v>
      </c>
      <c r="C87" s="2">
        <v>363</v>
      </c>
      <c r="D87" s="2">
        <v>60</v>
      </c>
      <c r="E87" s="2">
        <v>40</v>
      </c>
      <c r="F87" s="2">
        <v>80</v>
      </c>
      <c r="G87" s="2">
        <v>53</v>
      </c>
      <c r="H87" s="2">
        <v>42</v>
      </c>
      <c r="I87" s="2">
        <v>33</v>
      </c>
    </row>
    <row r="88" spans="2:9">
      <c r="B88" s="2" t="s">
        <v>328</v>
      </c>
      <c r="C88" s="2">
        <v>333</v>
      </c>
      <c r="D88" s="2">
        <v>57</v>
      </c>
      <c r="E88" s="2">
        <v>41</v>
      </c>
      <c r="F88" s="2">
        <v>68</v>
      </c>
      <c r="G88" s="2">
        <v>51</v>
      </c>
      <c r="H88" s="2">
        <v>42</v>
      </c>
      <c r="I88" s="2">
        <v>37</v>
      </c>
    </row>
    <row r="89" spans="2:9">
      <c r="B89" s="2" t="s">
        <v>329</v>
      </c>
      <c r="C89" s="2">
        <v>280</v>
      </c>
      <c r="D89" s="2">
        <v>49</v>
      </c>
      <c r="E89" s="2">
        <v>42</v>
      </c>
      <c r="F89" s="2">
        <v>72</v>
      </c>
      <c r="G89" s="2">
        <v>51</v>
      </c>
      <c r="H89" s="2">
        <v>43</v>
      </c>
      <c r="I89" s="2">
        <v>38</v>
      </c>
    </row>
    <row r="90" spans="2:9">
      <c r="B90" s="2" t="s">
        <v>330</v>
      </c>
      <c r="C90" s="2">
        <v>324</v>
      </c>
      <c r="D90" s="2">
        <v>56</v>
      </c>
      <c r="E90" s="2">
        <v>42</v>
      </c>
      <c r="F90" s="2">
        <v>73</v>
      </c>
      <c r="G90" s="2">
        <v>50</v>
      </c>
      <c r="H90" s="2">
        <v>42</v>
      </c>
      <c r="I90" s="2">
        <v>37</v>
      </c>
    </row>
    <row r="91" spans="2:9">
      <c r="B91" s="2" t="s">
        <v>331</v>
      </c>
      <c r="C91" s="2">
        <v>420</v>
      </c>
      <c r="D91" s="2">
        <v>67</v>
      </c>
      <c r="E91" s="2">
        <v>38</v>
      </c>
      <c r="F91" s="2">
        <v>69</v>
      </c>
      <c r="G91" s="2">
        <v>49</v>
      </c>
      <c r="H91" s="2">
        <v>40</v>
      </c>
      <c r="I91" s="2">
        <v>34</v>
      </c>
    </row>
    <row r="92" spans="2:9">
      <c r="B92" s="2" t="s">
        <v>332</v>
      </c>
      <c r="C92" s="2">
        <v>164</v>
      </c>
      <c r="D92" s="2">
        <v>27</v>
      </c>
      <c r="E92" s="2">
        <v>39</v>
      </c>
      <c r="F92" s="2">
        <v>63</v>
      </c>
      <c r="G92" s="2">
        <v>50</v>
      </c>
      <c r="H92" s="2">
        <v>42</v>
      </c>
      <c r="I92" s="2">
        <v>37</v>
      </c>
    </row>
    <row r="93" spans="2:9">
      <c r="B93" s="2" t="s">
        <v>333</v>
      </c>
      <c r="C93" s="2">
        <v>64</v>
      </c>
      <c r="D93" s="2">
        <v>11</v>
      </c>
      <c r="E93" s="2">
        <v>42</v>
      </c>
      <c r="F93" s="2">
        <v>75</v>
      </c>
      <c r="G93" s="2">
        <v>58</v>
      </c>
      <c r="H93" s="2">
        <v>44</v>
      </c>
      <c r="I93" s="2">
        <v>36</v>
      </c>
    </row>
    <row r="94" spans="2:9">
      <c r="B94" s="2" t="s">
        <v>334</v>
      </c>
      <c r="C94" s="2">
        <v>50</v>
      </c>
      <c r="D94" s="2">
        <v>7</v>
      </c>
      <c r="E94" s="2">
        <v>34</v>
      </c>
      <c r="F94" s="2">
        <v>77</v>
      </c>
      <c r="G94" s="2">
        <v>55</v>
      </c>
      <c r="H94" s="2">
        <v>25</v>
      </c>
      <c r="I94" s="2">
        <v>20</v>
      </c>
    </row>
    <row r="95" spans="2:9">
      <c r="B95" s="2" t="s">
        <v>335</v>
      </c>
      <c r="C95" s="2">
        <v>27</v>
      </c>
      <c r="D95" s="2">
        <v>2</v>
      </c>
      <c r="E95" s="2">
        <v>20</v>
      </c>
      <c r="F95" s="2">
        <v>52</v>
      </c>
      <c r="G95" s="2">
        <v>19</v>
      </c>
      <c r="H95" s="2">
        <v>17</v>
      </c>
      <c r="I95" s="2">
        <v>15</v>
      </c>
    </row>
    <row r="96" spans="2:9">
      <c r="B96" s="2" t="s">
        <v>336</v>
      </c>
      <c r="C96" s="2">
        <v>32</v>
      </c>
      <c r="D96" s="2">
        <v>5</v>
      </c>
      <c r="E96" s="2">
        <v>34</v>
      </c>
      <c r="F96" s="2">
        <v>60</v>
      </c>
      <c r="G96" s="2">
        <v>50</v>
      </c>
      <c r="H96" s="2">
        <v>38</v>
      </c>
      <c r="I96" s="2">
        <v>18</v>
      </c>
    </row>
    <row r="97" spans="2:9">
      <c r="B97" s="2" t="s">
        <v>337</v>
      </c>
      <c r="C97" s="2">
        <v>39</v>
      </c>
      <c r="D97" s="2">
        <v>8</v>
      </c>
      <c r="E97" s="2">
        <v>50</v>
      </c>
      <c r="F97" s="2">
        <v>67</v>
      </c>
      <c r="G97" s="2">
        <v>56</v>
      </c>
      <c r="H97" s="2">
        <v>50</v>
      </c>
      <c r="I97" s="2">
        <v>47</v>
      </c>
    </row>
    <row r="98" spans="2:9">
      <c r="B98" s="2" t="s">
        <v>338</v>
      </c>
      <c r="C98" s="2">
        <v>93</v>
      </c>
      <c r="D98" s="2">
        <v>18</v>
      </c>
      <c r="E98" s="2">
        <v>47</v>
      </c>
      <c r="F98" s="2">
        <v>81</v>
      </c>
      <c r="G98" s="2">
        <v>57</v>
      </c>
      <c r="H98" s="2">
        <v>48</v>
      </c>
      <c r="I98" s="2">
        <v>44</v>
      </c>
    </row>
    <row r="99" spans="2:9">
      <c r="B99" s="2" t="s">
        <v>339</v>
      </c>
      <c r="C99" s="2">
        <v>174</v>
      </c>
      <c r="D99" s="2">
        <v>35</v>
      </c>
      <c r="E99" s="2">
        <v>48</v>
      </c>
      <c r="F99" s="2">
        <v>84</v>
      </c>
      <c r="G99" s="2">
        <v>55</v>
      </c>
      <c r="H99" s="2">
        <v>47</v>
      </c>
      <c r="I99" s="2">
        <v>44</v>
      </c>
    </row>
    <row r="100" spans="2:9">
      <c r="B100" s="2" t="s">
        <v>340</v>
      </c>
      <c r="C100" s="2">
        <v>295</v>
      </c>
      <c r="D100" s="2">
        <v>57</v>
      </c>
      <c r="E100" s="2">
        <v>47</v>
      </c>
      <c r="F100" s="2">
        <v>67</v>
      </c>
      <c r="G100" s="2">
        <v>55</v>
      </c>
      <c r="H100" s="2">
        <v>47</v>
      </c>
      <c r="I100" s="2">
        <v>43</v>
      </c>
    </row>
    <row r="101" spans="2:9">
      <c r="B101" s="2" t="s">
        <v>341</v>
      </c>
      <c r="C101" s="2">
        <v>363</v>
      </c>
      <c r="D101" s="2">
        <v>69</v>
      </c>
      <c r="E101" s="2">
        <v>46</v>
      </c>
      <c r="F101" s="2">
        <v>80</v>
      </c>
      <c r="G101" s="2">
        <v>54</v>
      </c>
      <c r="H101" s="2">
        <v>46</v>
      </c>
      <c r="I101" s="2">
        <v>42</v>
      </c>
    </row>
    <row r="102" spans="2:9">
      <c r="B102" s="2" t="s">
        <v>342</v>
      </c>
      <c r="C102" s="2">
        <v>383</v>
      </c>
      <c r="D102" s="2">
        <v>73</v>
      </c>
      <c r="E102" s="2">
        <v>46</v>
      </c>
      <c r="F102" s="2">
        <v>74</v>
      </c>
      <c r="G102" s="2">
        <v>54</v>
      </c>
      <c r="H102" s="2">
        <v>46</v>
      </c>
      <c r="I102" s="2">
        <v>42</v>
      </c>
    </row>
    <row r="103" spans="2:9">
      <c r="B103" s="2" t="s">
        <v>343</v>
      </c>
      <c r="C103" s="2">
        <v>372</v>
      </c>
      <c r="D103" s="2">
        <v>70</v>
      </c>
      <c r="E103" s="2">
        <v>45</v>
      </c>
      <c r="F103" s="2">
        <v>74</v>
      </c>
      <c r="G103" s="2">
        <v>54</v>
      </c>
      <c r="H103" s="2">
        <v>45</v>
      </c>
      <c r="I103" s="2">
        <v>41</v>
      </c>
    </row>
    <row r="104" spans="2:9">
      <c r="B104" s="2" t="s">
        <v>344</v>
      </c>
      <c r="C104" s="2">
        <v>328</v>
      </c>
      <c r="D104" s="2">
        <v>61</v>
      </c>
      <c r="E104" s="2">
        <v>45</v>
      </c>
      <c r="F104" s="2">
        <v>85</v>
      </c>
      <c r="G104" s="2">
        <v>55</v>
      </c>
      <c r="H104" s="2">
        <v>45</v>
      </c>
      <c r="I104" s="2">
        <v>40</v>
      </c>
    </row>
    <row r="105" spans="2:9">
      <c r="B105" s="2" t="s">
        <v>345</v>
      </c>
      <c r="C105" s="2">
        <v>291</v>
      </c>
      <c r="D105" s="2">
        <v>55</v>
      </c>
      <c r="E105" s="2">
        <v>45</v>
      </c>
      <c r="F105" s="2">
        <v>72</v>
      </c>
      <c r="G105" s="2">
        <v>55</v>
      </c>
      <c r="H105" s="2">
        <v>46</v>
      </c>
      <c r="I105" s="2">
        <v>41</v>
      </c>
    </row>
    <row r="106" spans="2:9">
      <c r="B106" s="2" t="s">
        <v>346</v>
      </c>
      <c r="C106" s="2">
        <v>360</v>
      </c>
      <c r="D106" s="2">
        <v>60</v>
      </c>
      <c r="E106" s="2">
        <v>40</v>
      </c>
      <c r="F106" s="2">
        <v>73</v>
      </c>
      <c r="G106" s="2">
        <v>52</v>
      </c>
      <c r="H106" s="2">
        <v>42</v>
      </c>
      <c r="I106" s="2">
        <v>36</v>
      </c>
    </row>
    <row r="107" spans="2:9">
      <c r="B107" s="2" t="s">
        <v>347</v>
      </c>
      <c r="C107" s="2">
        <v>349</v>
      </c>
      <c r="D107" s="2">
        <v>62</v>
      </c>
      <c r="E107" s="2">
        <v>43</v>
      </c>
      <c r="F107" s="2">
        <v>80</v>
      </c>
      <c r="G107" s="2">
        <v>54</v>
      </c>
      <c r="H107" s="2">
        <v>44</v>
      </c>
      <c r="I107" s="2">
        <v>37</v>
      </c>
    </row>
    <row r="108" spans="2:9">
      <c r="B108" s="2" t="s">
        <v>348</v>
      </c>
      <c r="C108" s="2">
        <v>437</v>
      </c>
      <c r="D108" s="2">
        <v>80</v>
      </c>
      <c r="E108" s="2">
        <v>44</v>
      </c>
      <c r="F108" s="2">
        <v>77</v>
      </c>
      <c r="G108" s="2">
        <v>54</v>
      </c>
      <c r="H108" s="2">
        <v>45</v>
      </c>
      <c r="I108" s="2">
        <v>40</v>
      </c>
    </row>
    <row r="109" spans="2:9">
      <c r="B109" s="2" t="s">
        <v>349</v>
      </c>
      <c r="C109" s="2">
        <v>398</v>
      </c>
      <c r="D109" s="2">
        <v>74</v>
      </c>
      <c r="E109" s="2">
        <v>45</v>
      </c>
      <c r="F109" s="2">
        <v>72</v>
      </c>
      <c r="G109" s="2">
        <v>54</v>
      </c>
      <c r="H109" s="2">
        <v>45</v>
      </c>
      <c r="I109" s="2">
        <v>41</v>
      </c>
    </row>
    <row r="110" spans="2:9">
      <c r="B110" s="2" t="s">
        <v>350</v>
      </c>
      <c r="C110" s="2">
        <v>336</v>
      </c>
      <c r="D110" s="2">
        <v>60</v>
      </c>
      <c r="E110" s="2">
        <v>43</v>
      </c>
      <c r="F110" s="2">
        <v>79</v>
      </c>
      <c r="G110" s="2">
        <v>52</v>
      </c>
      <c r="H110" s="2">
        <v>44</v>
      </c>
      <c r="I110" s="2">
        <v>39</v>
      </c>
    </row>
    <row r="111" spans="2:9">
      <c r="B111" s="2" t="s">
        <v>351</v>
      </c>
      <c r="C111" s="2">
        <v>373</v>
      </c>
      <c r="D111" s="2">
        <v>69</v>
      </c>
      <c r="E111" s="2">
        <v>44</v>
      </c>
      <c r="F111" s="2">
        <v>76</v>
      </c>
      <c r="G111" s="2">
        <v>53</v>
      </c>
      <c r="H111" s="2">
        <v>44</v>
      </c>
      <c r="I111" s="2">
        <v>40</v>
      </c>
    </row>
    <row r="112" spans="2:9">
      <c r="B112" s="2" t="s">
        <v>352</v>
      </c>
      <c r="C112" s="2">
        <v>346</v>
      </c>
      <c r="D112" s="2">
        <v>57</v>
      </c>
      <c r="E112" s="2">
        <v>40</v>
      </c>
      <c r="F112" s="2">
        <v>94</v>
      </c>
      <c r="G112" s="2">
        <v>50</v>
      </c>
      <c r="H112" s="2">
        <v>41</v>
      </c>
      <c r="I112" s="2">
        <v>36</v>
      </c>
    </row>
    <row r="113" spans="2:9">
      <c r="B113" s="2" t="s">
        <v>353</v>
      </c>
      <c r="C113" s="2">
        <v>315</v>
      </c>
      <c r="D113" s="2">
        <v>54</v>
      </c>
      <c r="E113" s="2">
        <v>41</v>
      </c>
      <c r="F113" s="2">
        <v>84</v>
      </c>
      <c r="G113" s="2">
        <v>51</v>
      </c>
      <c r="H113" s="2">
        <v>41</v>
      </c>
      <c r="I113" s="2">
        <v>36</v>
      </c>
    </row>
    <row r="114" spans="2:9">
      <c r="B114" s="2" t="s">
        <v>354</v>
      </c>
      <c r="C114" s="2">
        <v>344</v>
      </c>
      <c r="D114" s="2">
        <v>61</v>
      </c>
      <c r="E114" s="2">
        <v>42</v>
      </c>
      <c r="F114" s="2">
        <v>76</v>
      </c>
      <c r="G114" s="2">
        <v>51</v>
      </c>
      <c r="H114" s="2">
        <v>42</v>
      </c>
      <c r="I114" s="2">
        <v>38</v>
      </c>
    </row>
    <row r="115" spans="2:9">
      <c r="B115" s="2" t="s">
        <v>355</v>
      </c>
      <c r="C115" s="2">
        <v>379</v>
      </c>
      <c r="D115" s="2">
        <v>70</v>
      </c>
      <c r="E115" s="2">
        <v>44</v>
      </c>
      <c r="F115" s="2">
        <v>68</v>
      </c>
      <c r="G115" s="2">
        <v>52</v>
      </c>
      <c r="H115" s="2">
        <v>44</v>
      </c>
      <c r="I115" s="2">
        <v>40</v>
      </c>
    </row>
    <row r="116" spans="2:9">
      <c r="B116" s="2" t="s">
        <v>356</v>
      </c>
      <c r="C116" s="2">
        <v>228</v>
      </c>
      <c r="D116" s="2">
        <v>42</v>
      </c>
      <c r="E116" s="2">
        <v>44</v>
      </c>
      <c r="F116" s="2">
        <v>73</v>
      </c>
      <c r="G116" s="2">
        <v>52</v>
      </c>
      <c r="H116" s="2">
        <v>44</v>
      </c>
      <c r="I116" s="2">
        <v>39</v>
      </c>
    </row>
    <row r="117" spans="2:9">
      <c r="B117" s="2" t="s">
        <v>357</v>
      </c>
      <c r="C117" s="2">
        <v>67</v>
      </c>
      <c r="D117" s="2">
        <v>14</v>
      </c>
      <c r="E117" s="2">
        <v>49</v>
      </c>
      <c r="F117" s="2">
        <v>87</v>
      </c>
      <c r="G117" s="2">
        <v>61</v>
      </c>
      <c r="H117" s="2">
        <v>47</v>
      </c>
      <c r="I117" s="2">
        <v>44</v>
      </c>
    </row>
    <row r="118" spans="2:9">
      <c r="B118" s="2" t="s">
        <v>358</v>
      </c>
      <c r="C118" s="2">
        <v>12</v>
      </c>
      <c r="D118" s="2">
        <v>3</v>
      </c>
      <c r="E118" s="2">
        <v>54</v>
      </c>
      <c r="F118" s="2">
        <v>82</v>
      </c>
      <c r="G118" s="2">
        <v>66</v>
      </c>
      <c r="H118" s="2">
        <v>53</v>
      </c>
      <c r="I118" s="2">
        <v>46</v>
      </c>
    </row>
    <row r="119" spans="2:9">
      <c r="B119" s="2" t="s">
        <v>359</v>
      </c>
      <c r="C119" s="2">
        <v>14</v>
      </c>
      <c r="D119" s="2">
        <v>3</v>
      </c>
      <c r="E119" s="2">
        <v>50</v>
      </c>
      <c r="F119" s="2">
        <v>72</v>
      </c>
      <c r="G119" s="2">
        <v>67</v>
      </c>
      <c r="H119" s="2">
        <v>46</v>
      </c>
      <c r="I119" s="2">
        <v>43</v>
      </c>
    </row>
    <row r="120" spans="2:9">
      <c r="B120" s="2" t="s">
        <v>360</v>
      </c>
      <c r="C120" s="2">
        <v>17</v>
      </c>
      <c r="D120" s="2">
        <v>4</v>
      </c>
      <c r="E120" s="2">
        <v>50</v>
      </c>
      <c r="F120" s="2">
        <v>61</v>
      </c>
      <c r="G120" s="2">
        <v>56</v>
      </c>
      <c r="H120" s="2">
        <v>52</v>
      </c>
      <c r="I120" s="2">
        <v>48</v>
      </c>
    </row>
    <row r="121" spans="2:9">
      <c r="B121" s="2" t="s">
        <v>361</v>
      </c>
      <c r="C121" s="2">
        <v>11</v>
      </c>
      <c r="D121" s="2">
        <v>2</v>
      </c>
      <c r="E121" s="2">
        <v>51</v>
      </c>
      <c r="F121" s="2">
        <v>63</v>
      </c>
      <c r="G121" s="2">
        <v>53</v>
      </c>
      <c r="H121" s="2">
        <v>52</v>
      </c>
      <c r="I121" s="2">
        <v>51</v>
      </c>
    </row>
    <row r="122" spans="2:9">
      <c r="B122" s="2" t="s">
        <v>362</v>
      </c>
      <c r="C122" s="2">
        <v>68</v>
      </c>
      <c r="D122" s="2">
        <v>13</v>
      </c>
      <c r="E122" s="2">
        <v>47</v>
      </c>
      <c r="F122" s="2">
        <v>71</v>
      </c>
      <c r="G122" s="2">
        <v>58</v>
      </c>
      <c r="H122" s="2">
        <v>49</v>
      </c>
      <c r="I122" s="2">
        <v>42</v>
      </c>
    </row>
    <row r="123" spans="2:9">
      <c r="B123" s="2" t="s">
        <v>363</v>
      </c>
      <c r="C123" s="2">
        <v>74</v>
      </c>
      <c r="D123" s="2">
        <v>14</v>
      </c>
      <c r="E123" s="2">
        <v>47</v>
      </c>
      <c r="F123" s="2">
        <v>74</v>
      </c>
      <c r="G123" s="2">
        <v>57</v>
      </c>
      <c r="H123" s="2">
        <v>48</v>
      </c>
      <c r="I123" s="2">
        <v>45</v>
      </c>
    </row>
    <row r="124" spans="2:9">
      <c r="B124" s="2" t="s">
        <v>364</v>
      </c>
      <c r="C124" s="2">
        <v>240</v>
      </c>
      <c r="D124" s="2">
        <v>46</v>
      </c>
      <c r="E124" s="2">
        <v>46</v>
      </c>
      <c r="F124" s="2">
        <v>73</v>
      </c>
      <c r="G124" s="2">
        <v>57</v>
      </c>
      <c r="H124" s="2">
        <v>47</v>
      </c>
      <c r="I124" s="2">
        <v>41</v>
      </c>
    </row>
    <row r="125" spans="2:9">
      <c r="B125" s="2" t="s">
        <v>365</v>
      </c>
      <c r="C125" s="2">
        <v>304</v>
      </c>
      <c r="D125" s="2">
        <v>56</v>
      </c>
      <c r="E125" s="2">
        <v>44</v>
      </c>
      <c r="F125" s="2">
        <v>82</v>
      </c>
      <c r="G125" s="2">
        <v>52</v>
      </c>
      <c r="H125" s="2">
        <v>45</v>
      </c>
      <c r="I125" s="2">
        <v>40</v>
      </c>
    </row>
    <row r="126" spans="2:9">
      <c r="B126" s="2" t="s">
        <v>366</v>
      </c>
      <c r="C126" s="2">
        <v>354</v>
      </c>
      <c r="D126" s="2">
        <v>60</v>
      </c>
      <c r="E126" s="2">
        <v>41</v>
      </c>
      <c r="F126" s="2">
        <v>68</v>
      </c>
      <c r="G126" s="2">
        <v>51</v>
      </c>
      <c r="H126" s="2">
        <v>42</v>
      </c>
      <c r="I126" s="2">
        <v>37</v>
      </c>
    </row>
    <row r="127" spans="2:9">
      <c r="B127" s="2" t="s">
        <v>367</v>
      </c>
      <c r="C127" s="2">
        <v>402</v>
      </c>
      <c r="D127" s="2">
        <v>69</v>
      </c>
      <c r="E127" s="2">
        <v>41</v>
      </c>
      <c r="F127" s="2">
        <v>81</v>
      </c>
      <c r="G127" s="2">
        <v>52</v>
      </c>
      <c r="H127" s="2">
        <v>42</v>
      </c>
      <c r="I127" s="2">
        <v>36</v>
      </c>
    </row>
    <row r="128" spans="2:9">
      <c r="B128" s="2" t="s">
        <v>368</v>
      </c>
      <c r="C128" s="2">
        <v>438</v>
      </c>
      <c r="D128" s="2">
        <v>71</v>
      </c>
      <c r="E128" s="2">
        <v>39</v>
      </c>
      <c r="F128" s="2">
        <v>73</v>
      </c>
      <c r="G128" s="2">
        <v>50</v>
      </c>
      <c r="H128" s="2">
        <v>39</v>
      </c>
      <c r="I128" s="2">
        <v>34</v>
      </c>
    </row>
    <row r="129" spans="2:9">
      <c r="B129" s="2" t="s">
        <v>369</v>
      </c>
      <c r="C129" s="2">
        <v>527</v>
      </c>
      <c r="D129" s="2">
        <v>82</v>
      </c>
      <c r="E129" s="2">
        <v>37</v>
      </c>
      <c r="F129" s="2">
        <v>72</v>
      </c>
      <c r="G129" s="2">
        <v>49</v>
      </c>
      <c r="H129" s="2">
        <v>39</v>
      </c>
      <c r="I129" s="2">
        <v>31</v>
      </c>
    </row>
    <row r="130" spans="2:9">
      <c r="B130" s="2" t="s">
        <v>370</v>
      </c>
      <c r="C130" s="2">
        <v>542</v>
      </c>
      <c r="D130" s="2">
        <v>86</v>
      </c>
      <c r="E130" s="2">
        <v>38</v>
      </c>
      <c r="F130" s="2">
        <v>65</v>
      </c>
      <c r="G130" s="2">
        <v>48</v>
      </c>
      <c r="H130" s="2">
        <v>39</v>
      </c>
      <c r="I130" s="2">
        <v>33</v>
      </c>
    </row>
    <row r="131" spans="2:9">
      <c r="B131" s="2" t="s">
        <v>371</v>
      </c>
      <c r="C131" s="2">
        <v>529</v>
      </c>
      <c r="D131" s="2">
        <v>82</v>
      </c>
      <c r="E131" s="2">
        <v>37</v>
      </c>
      <c r="F131" s="2">
        <v>65</v>
      </c>
      <c r="G131" s="2">
        <v>47</v>
      </c>
      <c r="H131" s="2">
        <v>38</v>
      </c>
      <c r="I131" s="2">
        <v>33</v>
      </c>
    </row>
    <row r="132" spans="2:9">
      <c r="B132" s="2" t="s">
        <v>372</v>
      </c>
      <c r="C132" s="2">
        <v>453</v>
      </c>
      <c r="D132" s="2">
        <v>71</v>
      </c>
      <c r="E132" s="2">
        <v>38</v>
      </c>
      <c r="F132" s="2">
        <v>62</v>
      </c>
      <c r="G132" s="2">
        <v>48</v>
      </c>
      <c r="H132" s="2">
        <v>39</v>
      </c>
      <c r="I132" s="2">
        <v>34</v>
      </c>
    </row>
    <row r="133" spans="2:9">
      <c r="B133" s="2" t="s">
        <v>373</v>
      </c>
      <c r="C133" s="2">
        <v>475</v>
      </c>
      <c r="D133" s="2">
        <v>79</v>
      </c>
      <c r="E133" s="2">
        <v>40</v>
      </c>
      <c r="F133" s="2">
        <v>95</v>
      </c>
      <c r="G133" s="2">
        <v>49</v>
      </c>
      <c r="H133" s="2">
        <v>41</v>
      </c>
      <c r="I133" s="2">
        <v>36</v>
      </c>
    </row>
    <row r="134" spans="2:9">
      <c r="B134" s="2" t="s">
        <v>374</v>
      </c>
      <c r="C134" s="2">
        <v>365</v>
      </c>
      <c r="D134" s="2">
        <v>65</v>
      </c>
      <c r="E134" s="2">
        <v>43</v>
      </c>
      <c r="F134" s="2">
        <v>65</v>
      </c>
      <c r="G134" s="2">
        <v>52</v>
      </c>
      <c r="H134" s="2">
        <v>43</v>
      </c>
      <c r="I134" s="2">
        <v>39</v>
      </c>
    </row>
    <row r="135" spans="2:9">
      <c r="B135" s="2" t="s">
        <v>375</v>
      </c>
      <c r="C135" s="2">
        <v>278</v>
      </c>
      <c r="D135" s="2">
        <v>51</v>
      </c>
      <c r="E135" s="2">
        <v>44</v>
      </c>
      <c r="F135" s="2">
        <v>70</v>
      </c>
      <c r="G135" s="2">
        <v>53</v>
      </c>
      <c r="H135" s="2">
        <v>45</v>
      </c>
      <c r="I135" s="2">
        <v>41</v>
      </c>
    </row>
    <row r="136" spans="2:9">
      <c r="B136" s="2" t="s">
        <v>376</v>
      </c>
      <c r="C136" s="2">
        <v>157</v>
      </c>
      <c r="D136" s="2">
        <v>28</v>
      </c>
      <c r="E136" s="2">
        <v>43</v>
      </c>
      <c r="F136" s="2">
        <v>69</v>
      </c>
      <c r="G136" s="2">
        <v>52</v>
      </c>
      <c r="H136" s="2">
        <v>45</v>
      </c>
      <c r="I136" s="2">
        <v>41</v>
      </c>
    </row>
    <row r="137" spans="2:9">
      <c r="B137" s="2" t="s">
        <v>377</v>
      </c>
      <c r="C137" s="2">
        <v>97</v>
      </c>
      <c r="D137" s="2">
        <v>18</v>
      </c>
      <c r="E137" s="2">
        <v>44</v>
      </c>
      <c r="F137" s="2">
        <v>65</v>
      </c>
      <c r="G137" s="2">
        <v>53</v>
      </c>
      <c r="H137" s="2">
        <v>45</v>
      </c>
      <c r="I137" s="2">
        <v>41</v>
      </c>
    </row>
    <row r="138" spans="2:9">
      <c r="B138" s="2" t="s">
        <v>378</v>
      </c>
      <c r="C138" s="2">
        <v>39</v>
      </c>
      <c r="D138" s="2">
        <v>8</v>
      </c>
      <c r="E138" s="2">
        <v>49</v>
      </c>
      <c r="F138" s="2">
        <v>70</v>
      </c>
      <c r="G138" s="2">
        <v>59</v>
      </c>
      <c r="H138" s="2">
        <v>48</v>
      </c>
      <c r="I138" s="2">
        <v>44</v>
      </c>
    </row>
    <row r="139" spans="2:9">
      <c r="B139" s="2" t="s">
        <v>379</v>
      </c>
      <c r="C139" s="2">
        <v>14</v>
      </c>
      <c r="D139" s="2">
        <v>3</v>
      </c>
      <c r="E139" s="2">
        <v>50</v>
      </c>
      <c r="F139" s="2">
        <v>62</v>
      </c>
      <c r="G139" s="2">
        <v>55</v>
      </c>
      <c r="H139" s="2">
        <v>49</v>
      </c>
      <c r="I139" s="2">
        <v>46</v>
      </c>
    </row>
    <row r="140" spans="2:9">
      <c r="B140" s="2" t="s">
        <v>380</v>
      </c>
      <c r="C140" s="2">
        <v>7</v>
      </c>
      <c r="D140" s="2">
        <v>2</v>
      </c>
      <c r="E140" s="2">
        <v>57</v>
      </c>
      <c r="F140" s="2">
        <v>75</v>
      </c>
      <c r="G140" s="2">
        <v>74</v>
      </c>
      <c r="H140" s="2">
        <v>52</v>
      </c>
      <c r="I140" s="2">
        <v>51</v>
      </c>
    </row>
    <row r="141" spans="2:9">
      <c r="B141" s="2" t="s">
        <v>381</v>
      </c>
      <c r="C141" s="2">
        <v>5</v>
      </c>
      <c r="D141" s="2">
        <v>1</v>
      </c>
      <c r="E141" s="2">
        <v>50</v>
      </c>
      <c r="F141" s="2">
        <v>53</v>
      </c>
      <c r="G141" s="2">
        <v>52</v>
      </c>
      <c r="H141" s="2">
        <v>50</v>
      </c>
      <c r="I141" s="2">
        <v>49</v>
      </c>
    </row>
    <row r="142" spans="2:9">
      <c r="B142" s="2" t="s">
        <v>382</v>
      </c>
      <c r="C142" s="2">
        <v>9</v>
      </c>
      <c r="D142" s="2">
        <v>2</v>
      </c>
      <c r="E142" s="2">
        <v>43</v>
      </c>
      <c r="F142" s="2">
        <v>59</v>
      </c>
      <c r="G142" s="2">
        <v>52</v>
      </c>
      <c r="H142" s="2">
        <v>45</v>
      </c>
      <c r="I142" s="2">
        <v>41</v>
      </c>
    </row>
    <row r="143" spans="2:9">
      <c r="B143" s="2" t="s">
        <v>383</v>
      </c>
      <c r="C143" s="2">
        <v>14</v>
      </c>
      <c r="D143" s="2">
        <v>3</v>
      </c>
      <c r="E143" s="2">
        <v>45</v>
      </c>
      <c r="F143" s="2">
        <v>61</v>
      </c>
      <c r="G143" s="2">
        <v>56</v>
      </c>
      <c r="H143" s="2">
        <v>48</v>
      </c>
      <c r="I143" s="2">
        <v>43</v>
      </c>
    </row>
    <row r="144" spans="2:9">
      <c r="B144" s="2" t="s">
        <v>384</v>
      </c>
      <c r="C144" s="2">
        <v>58</v>
      </c>
      <c r="D144" s="2">
        <v>11</v>
      </c>
      <c r="E144" s="2">
        <v>46</v>
      </c>
      <c r="F144" s="2">
        <v>71</v>
      </c>
      <c r="G144" s="2">
        <v>53</v>
      </c>
      <c r="H144" s="2">
        <v>46</v>
      </c>
      <c r="I144" s="2">
        <v>45</v>
      </c>
    </row>
    <row r="145" spans="2:9">
      <c r="B145" s="2" t="s">
        <v>385</v>
      </c>
      <c r="C145" s="2">
        <v>132</v>
      </c>
      <c r="D145" s="2">
        <v>28</v>
      </c>
      <c r="E145" s="2">
        <v>51</v>
      </c>
      <c r="F145" s="2">
        <v>66</v>
      </c>
      <c r="G145" s="2">
        <v>59</v>
      </c>
      <c r="H145" s="2">
        <v>52</v>
      </c>
      <c r="I145" s="2">
        <v>48</v>
      </c>
    </row>
    <row r="146" spans="2:9">
      <c r="B146" s="2" t="s">
        <v>386</v>
      </c>
      <c r="C146" s="2">
        <v>313</v>
      </c>
      <c r="D146" s="2">
        <v>61</v>
      </c>
      <c r="E146" s="2">
        <v>47</v>
      </c>
      <c r="F146" s="2">
        <v>79</v>
      </c>
      <c r="G146" s="2">
        <v>57</v>
      </c>
      <c r="H146" s="2">
        <v>48</v>
      </c>
      <c r="I146" s="2">
        <v>44</v>
      </c>
    </row>
    <row r="147" spans="2:9">
      <c r="B147" s="2" t="s">
        <v>387</v>
      </c>
      <c r="C147" s="2">
        <v>359</v>
      </c>
      <c r="D147" s="2">
        <v>66</v>
      </c>
      <c r="E147" s="2">
        <v>44</v>
      </c>
      <c r="F147" s="2">
        <v>95</v>
      </c>
      <c r="G147" s="2">
        <v>55</v>
      </c>
      <c r="H147" s="2">
        <v>46</v>
      </c>
      <c r="I147" s="2">
        <v>40</v>
      </c>
    </row>
    <row r="148" spans="2:9">
      <c r="B148" s="2" t="s">
        <v>388</v>
      </c>
      <c r="C148" s="2">
        <v>323</v>
      </c>
      <c r="D148" s="2">
        <v>58</v>
      </c>
      <c r="E148" s="2">
        <v>43</v>
      </c>
      <c r="F148" s="2">
        <v>67</v>
      </c>
      <c r="G148" s="2">
        <v>53</v>
      </c>
      <c r="H148" s="2">
        <v>45</v>
      </c>
      <c r="I148" s="2">
        <v>41</v>
      </c>
    </row>
    <row r="149" spans="2:9">
      <c r="B149" s="2" t="s">
        <v>389</v>
      </c>
      <c r="C149" s="2">
        <v>397</v>
      </c>
      <c r="D149" s="2">
        <v>73</v>
      </c>
      <c r="E149" s="2">
        <v>44</v>
      </c>
      <c r="F149" s="2">
        <v>74</v>
      </c>
      <c r="G149" s="2">
        <v>54</v>
      </c>
      <c r="H149" s="2">
        <v>45</v>
      </c>
      <c r="I149" s="2">
        <v>41</v>
      </c>
    </row>
    <row r="150" spans="2:9">
      <c r="B150" s="2" t="s">
        <v>390</v>
      </c>
      <c r="C150" s="2">
        <v>294</v>
      </c>
      <c r="D150" s="2">
        <v>56</v>
      </c>
      <c r="E150" s="2">
        <v>46</v>
      </c>
      <c r="F150" s="2">
        <v>80</v>
      </c>
      <c r="G150" s="2">
        <v>56</v>
      </c>
      <c r="H150" s="2">
        <v>46</v>
      </c>
      <c r="I150" s="2">
        <v>42</v>
      </c>
    </row>
    <row r="151" spans="2:9">
      <c r="B151" s="2" t="s">
        <v>391</v>
      </c>
      <c r="C151" s="2">
        <v>316</v>
      </c>
      <c r="D151" s="2">
        <v>62</v>
      </c>
      <c r="E151" s="2">
        <v>47</v>
      </c>
      <c r="F151" s="2">
        <v>75</v>
      </c>
      <c r="G151" s="2">
        <v>56</v>
      </c>
      <c r="H151" s="2">
        <v>48</v>
      </c>
      <c r="I151" s="2">
        <v>44</v>
      </c>
    </row>
    <row r="152" spans="2:9">
      <c r="B152" s="2" t="s">
        <v>392</v>
      </c>
      <c r="C152" s="2">
        <v>309</v>
      </c>
      <c r="D152" s="2">
        <v>60</v>
      </c>
      <c r="E152" s="2">
        <v>47</v>
      </c>
      <c r="F152" s="2">
        <v>77</v>
      </c>
      <c r="G152" s="2">
        <v>55</v>
      </c>
      <c r="H152" s="2">
        <v>47</v>
      </c>
      <c r="I152" s="2">
        <v>42</v>
      </c>
    </row>
    <row r="153" spans="2:9">
      <c r="B153" s="2" t="s">
        <v>393</v>
      </c>
      <c r="C153" s="2">
        <v>332</v>
      </c>
      <c r="D153" s="2">
        <v>63</v>
      </c>
      <c r="E153" s="2">
        <v>45</v>
      </c>
      <c r="F153" s="2">
        <v>67</v>
      </c>
      <c r="G153" s="2">
        <v>55</v>
      </c>
      <c r="H153" s="2">
        <v>47</v>
      </c>
      <c r="I153" s="2">
        <v>43</v>
      </c>
    </row>
    <row r="154" spans="2:9">
      <c r="B154" s="2" t="s">
        <v>394</v>
      </c>
      <c r="C154" s="2">
        <v>324</v>
      </c>
      <c r="D154" s="2">
        <v>61</v>
      </c>
      <c r="E154" s="2">
        <v>45</v>
      </c>
      <c r="F154" s="2">
        <v>78</v>
      </c>
      <c r="G154" s="2">
        <v>55</v>
      </c>
      <c r="H154" s="2">
        <v>47</v>
      </c>
      <c r="I154" s="2">
        <v>43</v>
      </c>
    </row>
    <row r="155" spans="2:9">
      <c r="B155" s="2" t="s">
        <v>395</v>
      </c>
      <c r="C155" s="2">
        <v>366</v>
      </c>
      <c r="D155" s="2">
        <v>69</v>
      </c>
      <c r="E155" s="2">
        <v>46</v>
      </c>
      <c r="F155" s="2">
        <v>65</v>
      </c>
      <c r="G155" s="2">
        <v>55</v>
      </c>
      <c r="H155" s="2">
        <v>47</v>
      </c>
      <c r="I155" s="2">
        <v>42</v>
      </c>
    </row>
    <row r="156" spans="2:9">
      <c r="B156" s="2" t="s">
        <v>396</v>
      </c>
      <c r="C156" s="2">
        <v>411</v>
      </c>
      <c r="D156" s="2">
        <v>80</v>
      </c>
      <c r="E156" s="2">
        <v>46</v>
      </c>
      <c r="F156" s="2">
        <v>87</v>
      </c>
      <c r="G156" s="2">
        <v>56</v>
      </c>
      <c r="H156" s="2">
        <v>48</v>
      </c>
      <c r="I156" s="2">
        <v>43</v>
      </c>
    </row>
    <row r="157" spans="2:9">
      <c r="B157" s="2" t="s">
        <v>397</v>
      </c>
      <c r="C157" s="2">
        <v>314</v>
      </c>
      <c r="D157" s="2">
        <v>61</v>
      </c>
      <c r="E157" s="2">
        <v>46</v>
      </c>
      <c r="F157" s="2">
        <v>81</v>
      </c>
      <c r="G157" s="2">
        <v>55</v>
      </c>
      <c r="H157" s="2">
        <v>47</v>
      </c>
      <c r="I157" s="2">
        <v>43</v>
      </c>
    </row>
    <row r="158" spans="2:9">
      <c r="B158" s="2" t="s">
        <v>398</v>
      </c>
      <c r="C158" s="2">
        <v>233</v>
      </c>
      <c r="D158" s="2">
        <v>45</v>
      </c>
      <c r="E158" s="2">
        <v>46</v>
      </c>
      <c r="F158" s="2">
        <v>69</v>
      </c>
      <c r="G158" s="2">
        <v>55</v>
      </c>
      <c r="H158" s="2">
        <v>48</v>
      </c>
      <c r="I158" s="2">
        <v>43</v>
      </c>
    </row>
    <row r="159" spans="2:9">
      <c r="B159" s="2" t="s">
        <v>399</v>
      </c>
      <c r="C159" s="2">
        <v>158</v>
      </c>
      <c r="D159" s="2">
        <v>30</v>
      </c>
      <c r="E159" s="2">
        <v>45</v>
      </c>
      <c r="F159" s="2">
        <v>68</v>
      </c>
      <c r="G159" s="2">
        <v>54</v>
      </c>
      <c r="H159" s="2">
        <v>46</v>
      </c>
      <c r="I159" s="2">
        <v>41</v>
      </c>
    </row>
    <row r="160" spans="2:9">
      <c r="B160" s="2" t="s">
        <v>400</v>
      </c>
      <c r="C160" s="2">
        <v>119</v>
      </c>
      <c r="D160" s="2">
        <v>23</v>
      </c>
      <c r="E160" s="2">
        <v>47</v>
      </c>
      <c r="F160" s="2">
        <v>78</v>
      </c>
      <c r="G160" s="2">
        <v>56</v>
      </c>
      <c r="H160" s="2">
        <v>48</v>
      </c>
      <c r="I160" s="2">
        <v>43</v>
      </c>
    </row>
    <row r="161" spans="2:9">
      <c r="B161" s="2" t="s">
        <v>401</v>
      </c>
      <c r="C161" s="2">
        <v>61</v>
      </c>
      <c r="D161" s="2">
        <v>12</v>
      </c>
      <c r="E161" s="2">
        <v>46</v>
      </c>
      <c r="F161" s="2">
        <v>67</v>
      </c>
      <c r="G161" s="2">
        <v>56</v>
      </c>
      <c r="H161" s="2">
        <v>47</v>
      </c>
      <c r="I161" s="2">
        <v>40</v>
      </c>
    </row>
    <row r="162" spans="2:9">
      <c r="B162" s="2" t="s">
        <v>402</v>
      </c>
      <c r="C162" s="2">
        <v>23</v>
      </c>
      <c r="D162" s="2">
        <v>4</v>
      </c>
      <c r="E162" s="2">
        <v>45</v>
      </c>
      <c r="F162" s="2">
        <v>61</v>
      </c>
      <c r="G162" s="2">
        <v>53</v>
      </c>
      <c r="H162" s="2">
        <v>46</v>
      </c>
      <c r="I162" s="2">
        <v>42</v>
      </c>
    </row>
    <row r="163" spans="2:9">
      <c r="B163" s="2" t="s">
        <v>403</v>
      </c>
      <c r="C163" s="2">
        <v>8</v>
      </c>
      <c r="D163" s="2">
        <v>2</v>
      </c>
      <c r="E163" s="2">
        <v>52</v>
      </c>
      <c r="F163" s="2">
        <v>83</v>
      </c>
      <c r="G163" s="2">
        <v>66</v>
      </c>
      <c r="H163" s="2">
        <v>48</v>
      </c>
      <c r="I163" s="2">
        <v>46</v>
      </c>
    </row>
    <row r="164" spans="2:9">
      <c r="B164" s="2" t="s">
        <v>404</v>
      </c>
      <c r="C164" s="2">
        <v>4</v>
      </c>
      <c r="D164" s="2">
        <v>1</v>
      </c>
      <c r="E164" s="2">
        <v>53</v>
      </c>
      <c r="F164" s="2">
        <v>70</v>
      </c>
      <c r="G164" s="2">
        <v>70</v>
      </c>
      <c r="H164" s="2">
        <v>61</v>
      </c>
      <c r="I164" s="2">
        <v>43</v>
      </c>
    </row>
    <row r="165" spans="2:9">
      <c r="B165" s="2" t="s">
        <v>405</v>
      </c>
      <c r="C165" s="2">
        <v>2</v>
      </c>
      <c r="D165" s="2">
        <v>1</v>
      </c>
      <c r="E165" s="2">
        <v>48</v>
      </c>
      <c r="F165" s="2">
        <v>48</v>
      </c>
      <c r="G165" s="2">
        <v>48</v>
      </c>
      <c r="H165" s="2">
        <v>47</v>
      </c>
      <c r="I165" s="2">
        <v>47</v>
      </c>
    </row>
    <row r="166" spans="2:9">
      <c r="B166" s="2" t="s">
        <v>406</v>
      </c>
      <c r="C166" s="2">
        <v>10</v>
      </c>
      <c r="D166" s="2">
        <v>2</v>
      </c>
      <c r="E166" s="2">
        <v>43</v>
      </c>
      <c r="F166" s="2">
        <v>75</v>
      </c>
      <c r="G166" s="2">
        <v>58</v>
      </c>
      <c r="H166" s="2">
        <v>39</v>
      </c>
      <c r="I166" s="2">
        <v>39</v>
      </c>
    </row>
    <row r="167" spans="2:9">
      <c r="B167" s="2" t="s">
        <v>407</v>
      </c>
      <c r="C167" s="2">
        <v>12</v>
      </c>
      <c r="D167" s="2">
        <v>2</v>
      </c>
      <c r="E167" s="2">
        <v>44</v>
      </c>
      <c r="F167" s="2">
        <v>60</v>
      </c>
      <c r="G167" s="2">
        <v>53</v>
      </c>
      <c r="H167" s="2">
        <v>46</v>
      </c>
      <c r="I167" s="2">
        <v>42</v>
      </c>
    </row>
    <row r="168" spans="2:9">
      <c r="B168" s="2" t="s">
        <v>408</v>
      </c>
      <c r="C168" s="2">
        <v>59</v>
      </c>
      <c r="D168" s="2">
        <v>12</v>
      </c>
      <c r="E168" s="2">
        <v>48</v>
      </c>
      <c r="F168" s="2">
        <v>66</v>
      </c>
      <c r="G168" s="2">
        <v>56</v>
      </c>
      <c r="H168" s="2">
        <v>48</v>
      </c>
      <c r="I168" s="2">
        <v>44</v>
      </c>
    </row>
    <row r="169" spans="2:9">
      <c r="B169" s="2" t="s">
        <v>409</v>
      </c>
      <c r="C169" s="2">
        <v>152</v>
      </c>
      <c r="D169" s="2">
        <v>29</v>
      </c>
      <c r="E169" s="2">
        <v>47</v>
      </c>
      <c r="F169" s="2">
        <v>68</v>
      </c>
      <c r="G169" s="2">
        <v>56</v>
      </c>
      <c r="H169" s="2">
        <v>47</v>
      </c>
      <c r="I169" s="2">
        <v>43</v>
      </c>
    </row>
    <row r="170" spans="2:9">
      <c r="B170" s="2" t="s">
        <v>410</v>
      </c>
      <c r="C170" s="2">
        <v>336</v>
      </c>
      <c r="D170" s="2">
        <v>68</v>
      </c>
      <c r="E170" s="2">
        <v>49</v>
      </c>
      <c r="F170" s="2">
        <v>71</v>
      </c>
      <c r="G170" s="2">
        <v>57</v>
      </c>
      <c r="H170" s="2">
        <v>49</v>
      </c>
      <c r="I170" s="2">
        <v>44</v>
      </c>
    </row>
    <row r="171" spans="2:9">
      <c r="B171" s="2" t="s">
        <v>411</v>
      </c>
      <c r="C171" s="2">
        <v>298</v>
      </c>
      <c r="D171" s="2">
        <v>58</v>
      </c>
      <c r="E171" s="2">
        <v>46</v>
      </c>
      <c r="F171" s="2">
        <v>70</v>
      </c>
      <c r="G171" s="2">
        <v>56</v>
      </c>
      <c r="H171" s="2">
        <v>47</v>
      </c>
      <c r="I171" s="2">
        <v>43</v>
      </c>
    </row>
    <row r="172" spans="2:9">
      <c r="B172" s="2" t="s">
        <v>412</v>
      </c>
      <c r="C172" s="2">
        <v>103</v>
      </c>
      <c r="D172" s="2">
        <v>18</v>
      </c>
      <c r="E172" s="2">
        <v>41</v>
      </c>
      <c r="F172" s="2">
        <v>68</v>
      </c>
      <c r="G172" s="2">
        <v>52</v>
      </c>
      <c r="H172" s="2">
        <v>41</v>
      </c>
      <c r="I172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16451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1511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38970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16451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1511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38970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1701</v>
      </c>
      <c r="D44" s="2"/>
      <c r="E44" s="2"/>
      <c r="F44" s="2"/>
      <c r="G44" s="2"/>
      <c r="H44" s="2"/>
    </row>
    <row r="45" spans="1:8">
      <c r="B45" s="2">
        <v>47</v>
      </c>
      <c r="C45" s="2">
        <v>1810</v>
      </c>
      <c r="D45" s="2"/>
      <c r="E45" s="2"/>
      <c r="F45" s="2"/>
      <c r="G45" s="2"/>
      <c r="H45" s="2"/>
    </row>
    <row r="46" spans="1:8">
      <c r="B46" s="2">
        <v>48</v>
      </c>
      <c r="C46" s="2">
        <v>1881</v>
      </c>
      <c r="D46" s="2"/>
      <c r="E46" s="2"/>
      <c r="F46" s="2"/>
      <c r="G46" s="2"/>
      <c r="H46" s="2"/>
    </row>
    <row r="47" spans="1:8">
      <c r="B47" s="2">
        <v>49</v>
      </c>
      <c r="C47" s="2">
        <v>1585</v>
      </c>
      <c r="D47" s="2"/>
      <c r="E47" s="2"/>
      <c r="F47" s="2"/>
      <c r="G47" s="2"/>
      <c r="H47" s="2"/>
    </row>
    <row r="48" spans="1:8">
      <c r="B48" s="2">
        <v>50</v>
      </c>
      <c r="C48" s="2">
        <v>1606</v>
      </c>
      <c r="D48" s="2"/>
      <c r="E48" s="2"/>
      <c r="F48" s="2"/>
      <c r="G48" s="2"/>
      <c r="H48" s="2"/>
    </row>
    <row r="49" spans="2:8">
      <c r="B49" s="2">
        <v>51</v>
      </c>
      <c r="C49" s="2">
        <v>1413</v>
      </c>
      <c r="D49" s="2"/>
      <c r="E49" s="2"/>
      <c r="F49" s="2"/>
      <c r="G49" s="2"/>
      <c r="H49" s="2"/>
    </row>
    <row r="50" spans="2:8">
      <c r="B50" s="2">
        <v>52</v>
      </c>
      <c r="C50" s="2">
        <v>1377</v>
      </c>
      <c r="D50" s="2"/>
      <c r="E50" s="2"/>
      <c r="F50" s="2"/>
      <c r="G50" s="2"/>
      <c r="H50" s="2"/>
    </row>
    <row r="51" spans="2:8">
      <c r="B51" s="2">
        <v>53</v>
      </c>
      <c r="C51" s="2">
        <v>1283</v>
      </c>
      <c r="D51" s="2"/>
      <c r="E51" s="2"/>
      <c r="F51" s="2"/>
      <c r="G51" s="2"/>
      <c r="H51" s="2"/>
    </row>
    <row r="52" spans="2:8">
      <c r="B52" s="2">
        <v>54</v>
      </c>
      <c r="C52" s="2">
        <v>1006</v>
      </c>
      <c r="D52" s="2"/>
      <c r="E52" s="2"/>
      <c r="F52" s="2"/>
      <c r="G52" s="2"/>
      <c r="H52" s="2"/>
    </row>
    <row r="53" spans="2:8">
      <c r="B53" s="2">
        <v>55</v>
      </c>
      <c r="C53" s="2">
        <v>1060</v>
      </c>
      <c r="D53" s="2"/>
      <c r="E53" s="2"/>
      <c r="F53" s="2"/>
      <c r="G53" s="2"/>
      <c r="H53" s="2"/>
    </row>
    <row r="54" spans="2:8">
      <c r="B54" s="2">
        <v>56</v>
      </c>
      <c r="C54" s="2">
        <v>834</v>
      </c>
      <c r="D54" s="2"/>
      <c r="E54" s="2"/>
      <c r="F54" s="2"/>
      <c r="G54" s="2"/>
      <c r="H54" s="2"/>
    </row>
    <row r="55" spans="2:8">
      <c r="B55" s="2">
        <v>57</v>
      </c>
      <c r="C55" s="2">
        <v>617</v>
      </c>
      <c r="D55" s="2"/>
      <c r="E55" s="2"/>
      <c r="F55" s="2"/>
      <c r="G55" s="2"/>
      <c r="H55" s="2"/>
    </row>
    <row r="56" spans="2:8">
      <c r="B56" s="2">
        <v>58</v>
      </c>
      <c r="C56" s="2">
        <v>692</v>
      </c>
      <c r="D56" s="2"/>
      <c r="E56" s="2"/>
      <c r="F56" s="2"/>
      <c r="G56" s="2"/>
      <c r="H56" s="2"/>
    </row>
    <row r="57" spans="2:8">
      <c r="B57" s="2">
        <v>59</v>
      </c>
      <c r="C57" s="2">
        <v>513</v>
      </c>
      <c r="D57" s="2"/>
      <c r="E57" s="2"/>
      <c r="F57" s="2"/>
      <c r="G57" s="2"/>
      <c r="H57" s="2"/>
    </row>
    <row r="58" spans="2:8">
      <c r="B58" s="2">
        <v>60</v>
      </c>
      <c r="C58" s="2">
        <v>413</v>
      </c>
      <c r="D58" s="2"/>
      <c r="E58" s="2"/>
      <c r="F58" s="2"/>
      <c r="G58" s="2"/>
      <c r="H58" s="2"/>
    </row>
    <row r="59" spans="2:8">
      <c r="B59" s="2">
        <v>61</v>
      </c>
      <c r="C59" s="2">
        <v>343</v>
      </c>
      <c r="D59" s="2"/>
      <c r="E59" s="2"/>
      <c r="F59" s="2"/>
      <c r="G59" s="2"/>
      <c r="H59" s="2"/>
    </row>
    <row r="60" spans="2:8">
      <c r="B60" s="2">
        <v>62</v>
      </c>
      <c r="C60" s="2">
        <v>300</v>
      </c>
      <c r="D60" s="2"/>
      <c r="E60" s="2"/>
      <c r="F60" s="2"/>
      <c r="G60" s="2"/>
      <c r="H60" s="2"/>
    </row>
    <row r="61" spans="2:8">
      <c r="B61" s="2">
        <v>63</v>
      </c>
      <c r="C61" s="2">
        <v>246</v>
      </c>
      <c r="D61" s="2"/>
      <c r="E61" s="2"/>
      <c r="F61" s="2"/>
      <c r="G61" s="2"/>
      <c r="H61" s="2"/>
    </row>
    <row r="62" spans="2:8">
      <c r="B62" s="2">
        <v>64</v>
      </c>
      <c r="C62" s="2">
        <v>145</v>
      </c>
      <c r="D62" s="2"/>
      <c r="E62" s="2"/>
      <c r="F62" s="2"/>
      <c r="G62" s="2"/>
      <c r="H62" s="2"/>
    </row>
    <row r="63" spans="2:8">
      <c r="B63" s="2">
        <v>65</v>
      </c>
      <c r="C63" s="2">
        <v>131</v>
      </c>
      <c r="D63" s="2"/>
      <c r="E63" s="2"/>
      <c r="F63" s="2"/>
      <c r="G63" s="2"/>
      <c r="H63" s="2"/>
    </row>
    <row r="64" spans="2:8">
      <c r="B64" s="2">
        <v>66</v>
      </c>
      <c r="C64" s="2">
        <v>113</v>
      </c>
      <c r="D64" s="2"/>
      <c r="E64" s="2"/>
      <c r="F64" s="2"/>
      <c r="G64" s="2"/>
      <c r="H64" s="2"/>
    </row>
    <row r="65" spans="2:8">
      <c r="B65" s="2">
        <v>67</v>
      </c>
      <c r="C65" s="2">
        <v>90</v>
      </c>
      <c r="D65" s="2"/>
      <c r="E65" s="2"/>
      <c r="F65" s="2"/>
      <c r="G65" s="2"/>
      <c r="H65" s="2"/>
    </row>
    <row r="66" spans="2:8">
      <c r="B66" s="2">
        <v>68</v>
      </c>
      <c r="C66" s="2">
        <v>68</v>
      </c>
      <c r="D66" s="2"/>
      <c r="E66" s="2"/>
      <c r="F66" s="2"/>
      <c r="G66" s="2"/>
      <c r="H66" s="2"/>
    </row>
    <row r="67" spans="2:8">
      <c r="B67" s="2">
        <v>69</v>
      </c>
      <c r="C67" s="2">
        <v>40</v>
      </c>
      <c r="D67" s="2"/>
      <c r="E67" s="2"/>
      <c r="F67" s="2"/>
      <c r="G67" s="2"/>
      <c r="H67" s="2"/>
    </row>
    <row r="68" spans="2:8">
      <c r="B68" s="2">
        <v>70</v>
      </c>
      <c r="C68" s="2">
        <v>35</v>
      </c>
      <c r="D68" s="2"/>
      <c r="E68" s="2"/>
      <c r="F68" s="2"/>
      <c r="G68" s="2"/>
      <c r="H68" s="2"/>
    </row>
    <row r="69" spans="2:8">
      <c r="B69" s="2">
        <v>71</v>
      </c>
      <c r="C69" s="2">
        <v>34</v>
      </c>
      <c r="D69" s="2"/>
      <c r="E69" s="2"/>
      <c r="F69" s="2"/>
      <c r="G69" s="2"/>
      <c r="H69" s="2"/>
    </row>
    <row r="70" spans="2:8">
      <c r="B70" s="2">
        <v>72</v>
      </c>
      <c r="C70" s="2">
        <v>41</v>
      </c>
      <c r="D70" s="2"/>
      <c r="E70" s="2"/>
      <c r="F70" s="2"/>
      <c r="G70" s="2"/>
      <c r="H70" s="2"/>
    </row>
    <row r="71" spans="2:8">
      <c r="B71" s="2">
        <v>73</v>
      </c>
      <c r="C71" s="2">
        <v>20</v>
      </c>
      <c r="D71" s="2"/>
      <c r="E71" s="2"/>
      <c r="F71" s="2"/>
      <c r="G71" s="2"/>
      <c r="H71" s="2"/>
    </row>
    <row r="72" spans="2:8">
      <c r="B72" s="2">
        <v>74</v>
      </c>
      <c r="C72" s="2">
        <v>14</v>
      </c>
      <c r="D72" s="2"/>
      <c r="E72" s="2"/>
      <c r="F72" s="2"/>
      <c r="G72" s="2"/>
      <c r="H72" s="2"/>
    </row>
    <row r="73" spans="2:8">
      <c r="B73" s="2">
        <v>75</v>
      </c>
      <c r="C73" s="2">
        <v>14</v>
      </c>
      <c r="D73" s="2"/>
      <c r="E73" s="2"/>
      <c r="F73" s="2"/>
      <c r="G73" s="2"/>
      <c r="H73" s="2"/>
    </row>
    <row r="74" spans="2:8">
      <c r="B74" s="2">
        <v>76</v>
      </c>
      <c r="C74" s="2">
        <v>9</v>
      </c>
      <c r="D74" s="2"/>
      <c r="E74" s="2"/>
      <c r="F74" s="2"/>
      <c r="G74" s="2"/>
      <c r="H74" s="2"/>
    </row>
    <row r="75" spans="2:8">
      <c r="B75" s="2">
        <v>77</v>
      </c>
      <c r="C75" s="2">
        <v>6</v>
      </c>
      <c r="D75" s="2"/>
      <c r="E75" s="2"/>
      <c r="F75" s="2"/>
      <c r="G75" s="2"/>
      <c r="H75" s="2"/>
    </row>
    <row r="76" spans="2:8">
      <c r="B76" s="2">
        <v>78</v>
      </c>
      <c r="C76" s="2">
        <v>7</v>
      </c>
      <c r="D76" s="2"/>
      <c r="E76" s="2"/>
      <c r="F76" s="2"/>
      <c r="G76" s="2"/>
      <c r="H76" s="2"/>
    </row>
    <row r="77" spans="2:8">
      <c r="B77" s="2">
        <v>79</v>
      </c>
      <c r="C77" s="2">
        <v>4</v>
      </c>
      <c r="D77" s="2"/>
      <c r="E77" s="2"/>
      <c r="F77" s="2"/>
      <c r="G77" s="2"/>
      <c r="H77" s="2"/>
    </row>
    <row r="78" spans="2:8">
      <c r="B78" s="2">
        <v>80</v>
      </c>
      <c r="C78" s="2">
        <v>7</v>
      </c>
      <c r="D78" s="2"/>
      <c r="E78" s="2"/>
      <c r="F78" s="2"/>
      <c r="G78" s="2"/>
      <c r="H78" s="2"/>
    </row>
    <row r="79" spans="2:8">
      <c r="B79" s="2">
        <v>81</v>
      </c>
      <c r="C79" s="2">
        <v>5</v>
      </c>
      <c r="D79" s="2"/>
      <c r="E79" s="2"/>
      <c r="F79" s="2"/>
      <c r="G79" s="2"/>
      <c r="H79" s="2"/>
    </row>
    <row r="80" spans="2:8">
      <c r="B80" s="2">
        <v>82</v>
      </c>
      <c r="C80" s="2">
        <v>4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85</v>
      </c>
      <c r="C83" s="2">
        <v>2</v>
      </c>
      <c r="D83" s="2"/>
      <c r="E83" s="2"/>
      <c r="F83" s="2"/>
      <c r="G83" s="2"/>
      <c r="H83" s="2"/>
    </row>
    <row r="84" spans="2:8">
      <c r="B84" s="2">
        <v>86</v>
      </c>
      <c r="C84" s="2">
        <v>1</v>
      </c>
      <c r="D84" s="2"/>
      <c r="E84" s="2"/>
      <c r="F84" s="2"/>
      <c r="G84" s="2"/>
      <c r="H84" s="2"/>
    </row>
    <row r="85" spans="2:8">
      <c r="B85" s="2">
        <v>87</v>
      </c>
      <c r="C85" s="2">
        <v>3</v>
      </c>
      <c r="D85" s="2"/>
      <c r="E85" s="2"/>
      <c r="F85" s="2"/>
      <c r="G85" s="2"/>
      <c r="H85" s="2"/>
    </row>
    <row r="86" spans="2:8">
      <c r="B86" s="2">
        <v>89</v>
      </c>
      <c r="C86" s="2">
        <v>1</v>
      </c>
      <c r="D86" s="2"/>
      <c r="E86" s="2"/>
      <c r="F86" s="2"/>
      <c r="G86" s="2"/>
      <c r="H86" s="2"/>
    </row>
    <row r="87" spans="2:8">
      <c r="B87" s="2">
        <v>94</v>
      </c>
      <c r="C87" s="2">
        <v>1</v>
      </c>
      <c r="D87" s="2"/>
      <c r="E87" s="2"/>
      <c r="F87" s="2"/>
      <c r="G87" s="2"/>
      <c r="H87" s="2"/>
    </row>
    <row r="88" spans="2:8">
      <c r="B88" s="2">
        <v>95</v>
      </c>
      <c r="C88" s="2">
        <v>2</v>
      </c>
      <c r="D88" s="2"/>
      <c r="E88" s="2"/>
      <c r="F88" s="2"/>
      <c r="G88" s="2"/>
      <c r="H88" s="2"/>
    </row>
    <row r="89" spans="2:8">
      <c r="B89" s="2">
        <v>97</v>
      </c>
      <c r="C89" s="2">
        <v>1</v>
      </c>
      <c r="D89" s="2"/>
      <c r="E89" s="2"/>
      <c r="F89" s="2"/>
      <c r="G89" s="2"/>
      <c r="H89" s="2"/>
    </row>
    <row r="90" spans="2:8">
      <c r="B90" s="2">
        <v>144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31</v>
      </c>
      <c r="D5" s="31">
        <v>19</v>
      </c>
      <c r="E5" s="31">
        <v>56</v>
      </c>
      <c r="F5" s="31">
        <v>195</v>
      </c>
      <c r="G5" s="31">
        <v>111</v>
      </c>
      <c r="H5" s="31">
        <v>15</v>
      </c>
      <c r="I5" s="31">
        <v>1</v>
      </c>
      <c r="J5" s="31">
        <v>0</v>
      </c>
      <c r="K5" s="31">
        <v>0</v>
      </c>
      <c r="W5" s="31">
        <v>428</v>
      </c>
      <c r="X5" s="30">
        <v>6</v>
      </c>
      <c r="Y5" s="31">
        <v>44</v>
      </c>
      <c r="Z5" s="31">
        <v>72</v>
      </c>
      <c r="AA5" s="31">
        <v>55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147</v>
      </c>
      <c r="D6" s="31">
        <v>141</v>
      </c>
      <c r="E6" s="31">
        <v>520</v>
      </c>
      <c r="F6" s="31">
        <v>1644</v>
      </c>
      <c r="G6" s="31">
        <v>993</v>
      </c>
      <c r="H6" s="31">
        <v>152</v>
      </c>
      <c r="I6" s="31">
        <v>12</v>
      </c>
      <c r="J6" s="31">
        <v>3</v>
      </c>
      <c r="K6" s="31">
        <v>1</v>
      </c>
      <c r="W6" s="31">
        <v>3613</v>
      </c>
      <c r="X6" s="30">
        <v>6</v>
      </c>
      <c r="Y6" s="31">
        <v>46</v>
      </c>
      <c r="Z6" s="31">
        <v>144</v>
      </c>
      <c r="AA6" s="31">
        <v>55</v>
      </c>
      <c r="AB6" s="31">
        <v>34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31</v>
      </c>
      <c r="D7" s="31">
        <v>39</v>
      </c>
      <c r="E7" s="31">
        <v>152</v>
      </c>
      <c r="F7" s="31">
        <v>532</v>
      </c>
      <c r="G7" s="31">
        <v>369</v>
      </c>
      <c r="H7" s="31">
        <v>63</v>
      </c>
      <c r="I7" s="31">
        <v>5</v>
      </c>
      <c r="J7" s="31">
        <v>2</v>
      </c>
      <c r="K7" s="31">
        <v>0</v>
      </c>
      <c r="W7" s="31">
        <v>1193</v>
      </c>
      <c r="X7" s="30">
        <v>12</v>
      </c>
      <c r="Y7" s="31">
        <v>47</v>
      </c>
      <c r="Z7" s="31">
        <v>87</v>
      </c>
      <c r="AA7" s="31">
        <v>56</v>
      </c>
      <c r="AB7" s="31">
        <v>36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7</v>
      </c>
      <c r="E8" s="31">
        <v>39</v>
      </c>
      <c r="F8" s="31">
        <v>122</v>
      </c>
      <c r="G8" s="31">
        <v>96</v>
      </c>
      <c r="H8" s="31">
        <v>25</v>
      </c>
      <c r="I8" s="31">
        <v>5</v>
      </c>
      <c r="J8" s="31">
        <v>0</v>
      </c>
      <c r="K8" s="31">
        <v>0</v>
      </c>
      <c r="W8" s="31">
        <v>296</v>
      </c>
      <c r="X8" s="30">
        <v>17</v>
      </c>
      <c r="Y8" s="31">
        <v>49</v>
      </c>
      <c r="Z8" s="31">
        <v>73</v>
      </c>
      <c r="AA8" s="31">
        <v>59</v>
      </c>
      <c r="AB8" s="31">
        <v>38</v>
      </c>
      <c r="AC8" s="28"/>
    </row>
    <row r="9" spans="1:29" ht="21">
      <c r="A9" s="3" t="s">
        <v>1</v>
      </c>
      <c r="B9" s="32" t="s">
        <v>443</v>
      </c>
      <c r="C9" s="33">
        <v>149</v>
      </c>
      <c r="D9" s="34">
        <v>145</v>
      </c>
      <c r="E9" s="34">
        <v>544</v>
      </c>
      <c r="F9" s="34">
        <v>1702</v>
      </c>
      <c r="G9" s="34">
        <v>1050</v>
      </c>
      <c r="H9" s="34">
        <v>166</v>
      </c>
      <c r="I9" s="34">
        <v>15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3775</v>
      </c>
      <c r="X9" s="33">
        <v>6</v>
      </c>
      <c r="Y9" s="34">
        <v>46</v>
      </c>
      <c r="Z9" s="34">
        <v>144</v>
      </c>
      <c r="AA9" s="34">
        <v>55</v>
      </c>
      <c r="AB9" s="34">
        <v>34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27</v>
      </c>
      <c r="D12" s="31">
        <v>30</v>
      </c>
      <c r="E12" s="31">
        <v>143</v>
      </c>
      <c r="F12" s="31">
        <v>509</v>
      </c>
      <c r="G12" s="31">
        <v>409</v>
      </c>
      <c r="H12" s="31">
        <v>74</v>
      </c>
      <c r="I12" s="31">
        <v>5</v>
      </c>
      <c r="J12" s="31">
        <v>0</v>
      </c>
      <c r="K12" s="31">
        <v>0</v>
      </c>
      <c r="W12" s="31">
        <v>1197</v>
      </c>
      <c r="X12" s="30">
        <v>10</v>
      </c>
      <c r="Y12" s="31">
        <v>48</v>
      </c>
      <c r="Z12" s="31">
        <v>76</v>
      </c>
      <c r="AA12" s="31">
        <v>57</v>
      </c>
      <c r="AB12" s="31">
        <v>37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150</v>
      </c>
      <c r="D13" s="31">
        <v>194</v>
      </c>
      <c r="E13" s="31">
        <v>668</v>
      </c>
      <c r="F13" s="31">
        <v>1985</v>
      </c>
      <c r="G13" s="31">
        <v>1313</v>
      </c>
      <c r="H13" s="31">
        <v>235</v>
      </c>
      <c r="I13" s="31">
        <v>13</v>
      </c>
      <c r="J13" s="31">
        <v>2</v>
      </c>
      <c r="K13" s="31">
        <v>0</v>
      </c>
      <c r="W13" s="31">
        <v>4560</v>
      </c>
      <c r="X13" s="30">
        <v>8</v>
      </c>
      <c r="Y13" s="31">
        <v>46</v>
      </c>
      <c r="Z13" s="31">
        <v>82</v>
      </c>
      <c r="AA13" s="31">
        <v>56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58</v>
      </c>
      <c r="D14" s="31">
        <v>90</v>
      </c>
      <c r="E14" s="31">
        <v>215</v>
      </c>
      <c r="F14" s="31">
        <v>651</v>
      </c>
      <c r="G14" s="31">
        <v>393</v>
      </c>
      <c r="H14" s="31">
        <v>91</v>
      </c>
      <c r="I14" s="31">
        <v>6</v>
      </c>
      <c r="J14" s="31">
        <v>1</v>
      </c>
      <c r="K14" s="31">
        <v>0</v>
      </c>
      <c r="W14" s="31">
        <v>1505</v>
      </c>
      <c r="X14" s="30">
        <v>10</v>
      </c>
      <c r="Y14" s="31">
        <v>46</v>
      </c>
      <c r="Z14" s="31">
        <v>82</v>
      </c>
      <c r="AA14" s="31">
        <v>56</v>
      </c>
      <c r="AB14" s="31">
        <v>31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</v>
      </c>
      <c r="D15" s="31">
        <v>12</v>
      </c>
      <c r="E15" s="31">
        <v>64</v>
      </c>
      <c r="F15" s="31">
        <v>133</v>
      </c>
      <c r="G15" s="31">
        <v>103</v>
      </c>
      <c r="H15" s="31">
        <v>24</v>
      </c>
      <c r="I15" s="31">
        <v>2</v>
      </c>
      <c r="J15" s="31">
        <v>0</v>
      </c>
      <c r="K15" s="31">
        <v>0</v>
      </c>
      <c r="W15" s="31">
        <v>344</v>
      </c>
      <c r="X15" s="30">
        <v>15</v>
      </c>
      <c r="Y15" s="31">
        <v>47</v>
      </c>
      <c r="Z15" s="31">
        <v>75</v>
      </c>
      <c r="AA15" s="31">
        <v>57</v>
      </c>
      <c r="AB15" s="31">
        <v>35</v>
      </c>
      <c r="AC15" s="28"/>
    </row>
    <row r="16" spans="1:29" ht="21">
      <c r="A16" s="3" t="s">
        <v>2</v>
      </c>
      <c r="B16" s="32" t="s">
        <v>443</v>
      </c>
      <c r="C16" s="33">
        <v>162</v>
      </c>
      <c r="D16" s="34">
        <v>205</v>
      </c>
      <c r="E16" s="34">
        <v>747</v>
      </c>
      <c r="F16" s="34">
        <v>2157</v>
      </c>
      <c r="G16" s="34">
        <v>1461</v>
      </c>
      <c r="H16" s="34">
        <v>271</v>
      </c>
      <c r="I16" s="34">
        <v>17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5022</v>
      </c>
      <c r="X16" s="33">
        <v>8</v>
      </c>
      <c r="Y16" s="34">
        <v>46</v>
      </c>
      <c r="Z16" s="34">
        <v>82</v>
      </c>
      <c r="AA16" s="34">
        <v>56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27</v>
      </c>
      <c r="D19" s="31">
        <v>55</v>
      </c>
      <c r="E19" s="31">
        <v>154</v>
      </c>
      <c r="F19" s="31">
        <v>513</v>
      </c>
      <c r="G19" s="31">
        <v>371</v>
      </c>
      <c r="H19" s="31">
        <v>64</v>
      </c>
      <c r="I19" s="31">
        <v>5</v>
      </c>
      <c r="J19" s="31">
        <v>1</v>
      </c>
      <c r="K19" s="31">
        <v>0</v>
      </c>
      <c r="W19" s="31">
        <v>1190</v>
      </c>
      <c r="X19" s="30">
        <v>12</v>
      </c>
      <c r="Y19" s="31">
        <v>47</v>
      </c>
      <c r="Z19" s="31">
        <v>82</v>
      </c>
      <c r="AA19" s="31">
        <v>56</v>
      </c>
      <c r="AB19" s="31">
        <v>35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125</v>
      </c>
      <c r="D20" s="31">
        <v>226</v>
      </c>
      <c r="E20" s="31">
        <v>747</v>
      </c>
      <c r="F20" s="31">
        <v>2072</v>
      </c>
      <c r="G20" s="31">
        <v>1290</v>
      </c>
      <c r="H20" s="31">
        <v>187</v>
      </c>
      <c r="I20" s="31">
        <v>20</v>
      </c>
      <c r="J20" s="31">
        <v>2</v>
      </c>
      <c r="K20" s="31">
        <v>0</v>
      </c>
      <c r="W20" s="31">
        <v>4669</v>
      </c>
      <c r="X20" s="30">
        <v>8</v>
      </c>
      <c r="Y20" s="31">
        <v>46</v>
      </c>
      <c r="Z20" s="31">
        <v>85</v>
      </c>
      <c r="AA20" s="31">
        <v>55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54</v>
      </c>
      <c r="D21" s="31">
        <v>76</v>
      </c>
      <c r="E21" s="31">
        <v>218</v>
      </c>
      <c r="F21" s="31">
        <v>674</v>
      </c>
      <c r="G21" s="31">
        <v>424</v>
      </c>
      <c r="H21" s="31">
        <v>58</v>
      </c>
      <c r="I21" s="31">
        <v>11</v>
      </c>
      <c r="J21" s="31">
        <v>0</v>
      </c>
      <c r="K21" s="31">
        <v>0</v>
      </c>
      <c r="W21" s="31">
        <v>1515</v>
      </c>
      <c r="X21" s="30">
        <v>8</v>
      </c>
      <c r="Y21" s="31">
        <v>46</v>
      </c>
      <c r="Z21" s="31">
        <v>80</v>
      </c>
      <c r="AA21" s="31">
        <v>56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</v>
      </c>
      <c r="D22" s="31">
        <v>7</v>
      </c>
      <c r="E22" s="31">
        <v>59</v>
      </c>
      <c r="F22" s="31">
        <v>198</v>
      </c>
      <c r="G22" s="31">
        <v>124</v>
      </c>
      <c r="H22" s="31">
        <v>23</v>
      </c>
      <c r="I22" s="31">
        <v>4</v>
      </c>
      <c r="J22" s="31">
        <v>0</v>
      </c>
      <c r="K22" s="31">
        <v>0</v>
      </c>
      <c r="W22" s="31">
        <v>422</v>
      </c>
      <c r="X22" s="30">
        <v>11</v>
      </c>
      <c r="Y22" s="31">
        <v>48</v>
      </c>
      <c r="Z22" s="31">
        <v>78</v>
      </c>
      <c r="AA22" s="31">
        <v>56</v>
      </c>
      <c r="AB22" s="31">
        <v>38</v>
      </c>
      <c r="AC22" s="28"/>
    </row>
    <row r="23" spans="1:29" ht="21">
      <c r="A23" s="3" t="s">
        <v>3</v>
      </c>
      <c r="B23" s="32" t="s">
        <v>443</v>
      </c>
      <c r="C23" s="33">
        <v>136</v>
      </c>
      <c r="D23" s="34">
        <v>248</v>
      </c>
      <c r="E23" s="34">
        <v>815</v>
      </c>
      <c r="F23" s="34">
        <v>2265</v>
      </c>
      <c r="G23" s="34">
        <v>1423</v>
      </c>
      <c r="H23" s="34">
        <v>224</v>
      </c>
      <c r="I23" s="34">
        <v>25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5138</v>
      </c>
      <c r="X23" s="33">
        <v>8</v>
      </c>
      <c r="Y23" s="34">
        <v>46</v>
      </c>
      <c r="Z23" s="34">
        <v>85</v>
      </c>
      <c r="AA23" s="34">
        <v>55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19</v>
      </c>
      <c r="D26" s="31">
        <v>56</v>
      </c>
      <c r="E26" s="31">
        <v>213</v>
      </c>
      <c r="F26" s="31">
        <v>558</v>
      </c>
      <c r="G26" s="31">
        <v>394</v>
      </c>
      <c r="H26" s="31">
        <v>64</v>
      </c>
      <c r="I26" s="31">
        <v>7</v>
      </c>
      <c r="J26" s="31">
        <v>1</v>
      </c>
      <c r="K26" s="31">
        <v>0</v>
      </c>
      <c r="W26" s="31">
        <v>1312</v>
      </c>
      <c r="X26" s="30">
        <v>12</v>
      </c>
      <c r="Y26" s="31">
        <v>47</v>
      </c>
      <c r="Z26" s="31">
        <v>81</v>
      </c>
      <c r="AA26" s="31">
        <v>56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325</v>
      </c>
      <c r="D27" s="31">
        <v>407</v>
      </c>
      <c r="E27" s="31">
        <v>1030</v>
      </c>
      <c r="F27" s="31">
        <v>2287</v>
      </c>
      <c r="G27" s="31">
        <v>1296</v>
      </c>
      <c r="H27" s="31">
        <v>192</v>
      </c>
      <c r="I27" s="31">
        <v>22</v>
      </c>
      <c r="J27" s="31">
        <v>1</v>
      </c>
      <c r="K27" s="31">
        <v>1</v>
      </c>
      <c r="W27" s="31">
        <v>5561</v>
      </c>
      <c r="X27" s="30">
        <v>5</v>
      </c>
      <c r="Y27" s="31">
        <v>44</v>
      </c>
      <c r="Z27" s="31">
        <v>97</v>
      </c>
      <c r="AA27" s="31">
        <v>54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122</v>
      </c>
      <c r="D28" s="31">
        <v>141</v>
      </c>
      <c r="E28" s="31">
        <v>343</v>
      </c>
      <c r="F28" s="31">
        <v>694</v>
      </c>
      <c r="G28" s="31">
        <v>372</v>
      </c>
      <c r="H28" s="31">
        <v>56</v>
      </c>
      <c r="I28" s="31">
        <v>8</v>
      </c>
      <c r="J28" s="31">
        <v>0</v>
      </c>
      <c r="K28" s="31">
        <v>1</v>
      </c>
      <c r="W28" s="31">
        <v>1737</v>
      </c>
      <c r="X28" s="30">
        <v>10</v>
      </c>
      <c r="Y28" s="31">
        <v>43</v>
      </c>
      <c r="Z28" s="31">
        <v>97</v>
      </c>
      <c r="AA28" s="31">
        <v>54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130</v>
      </c>
      <c r="D29" s="31">
        <v>176</v>
      </c>
      <c r="E29" s="31">
        <v>484</v>
      </c>
      <c r="F29" s="31">
        <v>667</v>
      </c>
      <c r="G29" s="31">
        <v>218</v>
      </c>
      <c r="H29" s="31">
        <v>37</v>
      </c>
      <c r="I29" s="31">
        <v>8</v>
      </c>
      <c r="J29" s="31">
        <v>0</v>
      </c>
      <c r="K29" s="31">
        <v>0</v>
      </c>
      <c r="W29" s="31">
        <v>1720</v>
      </c>
      <c r="X29" s="30">
        <v>8</v>
      </c>
      <c r="Y29" s="31">
        <v>40</v>
      </c>
      <c r="Z29" s="31">
        <v>80</v>
      </c>
      <c r="AA29" s="31">
        <v>51</v>
      </c>
      <c r="AB29" s="31">
        <v>23</v>
      </c>
      <c r="AC29" s="28"/>
    </row>
    <row r="30" spans="1:29" ht="21">
      <c r="A30" s="3" t="s">
        <v>17</v>
      </c>
      <c r="B30" s="32" t="s">
        <v>443</v>
      </c>
      <c r="C30" s="33">
        <v>415</v>
      </c>
      <c r="D30" s="34">
        <v>541</v>
      </c>
      <c r="E30" s="34">
        <v>1473</v>
      </c>
      <c r="F30" s="34">
        <v>2926</v>
      </c>
      <c r="G30" s="34">
        <v>1542</v>
      </c>
      <c r="H30" s="34">
        <v>229</v>
      </c>
      <c r="I30" s="34">
        <v>29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7157</v>
      </c>
      <c r="X30" s="33">
        <v>5</v>
      </c>
      <c r="Y30" s="34">
        <v>43</v>
      </c>
      <c r="Z30" s="34">
        <v>97</v>
      </c>
      <c r="AA30" s="34">
        <v>54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90</v>
      </c>
      <c r="D33" s="31">
        <v>49</v>
      </c>
      <c r="E33" s="31">
        <v>142</v>
      </c>
      <c r="F33" s="31">
        <v>379</v>
      </c>
      <c r="G33" s="31">
        <v>236</v>
      </c>
      <c r="H33" s="31">
        <v>37</v>
      </c>
      <c r="I33" s="31">
        <v>3</v>
      </c>
      <c r="J33" s="31">
        <v>2</v>
      </c>
      <c r="K33" s="31">
        <v>0</v>
      </c>
      <c r="W33" s="31">
        <v>938</v>
      </c>
      <c r="X33" s="30">
        <v>10</v>
      </c>
      <c r="Y33" s="31">
        <v>44</v>
      </c>
      <c r="Z33" s="31">
        <v>84</v>
      </c>
      <c r="AA33" s="31">
        <v>55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134</v>
      </c>
      <c r="D34" s="31">
        <v>230</v>
      </c>
      <c r="E34" s="31">
        <v>994</v>
      </c>
      <c r="F34" s="31">
        <v>1992</v>
      </c>
      <c r="G34" s="31">
        <v>1021</v>
      </c>
      <c r="H34" s="31">
        <v>149</v>
      </c>
      <c r="I34" s="31">
        <v>29</v>
      </c>
      <c r="J34" s="31">
        <v>3</v>
      </c>
      <c r="K34" s="31">
        <v>0</v>
      </c>
      <c r="W34" s="31">
        <v>4552</v>
      </c>
      <c r="X34" s="30">
        <v>6</v>
      </c>
      <c r="Y34" s="31">
        <v>44</v>
      </c>
      <c r="Z34" s="31">
        <v>85</v>
      </c>
      <c r="AA34" s="31">
        <v>54</v>
      </c>
      <c r="AB34" s="31">
        <v>33</v>
      </c>
      <c r="AC34" s="28"/>
    </row>
    <row r="35" spans="1:29" ht="21">
      <c r="A35" s="3" t="s">
        <v>29</v>
      </c>
      <c r="B35" s="29" t="s">
        <v>441</v>
      </c>
      <c r="C35" s="30">
        <v>60</v>
      </c>
      <c r="D35" s="31">
        <v>98</v>
      </c>
      <c r="E35" s="31">
        <v>348</v>
      </c>
      <c r="F35" s="31">
        <v>656</v>
      </c>
      <c r="G35" s="31">
        <v>292</v>
      </c>
      <c r="H35" s="31">
        <v>54</v>
      </c>
      <c r="I35" s="31">
        <v>12</v>
      </c>
      <c r="J35" s="31">
        <v>0</v>
      </c>
      <c r="K35" s="31">
        <v>0</v>
      </c>
      <c r="W35" s="31">
        <v>1520</v>
      </c>
      <c r="X35" s="30">
        <v>8</v>
      </c>
      <c r="Y35" s="31">
        <v>44</v>
      </c>
      <c r="Z35" s="31">
        <v>80</v>
      </c>
      <c r="AA35" s="31">
        <v>53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58</v>
      </c>
      <c r="D36" s="31">
        <v>102</v>
      </c>
      <c r="E36" s="31">
        <v>529</v>
      </c>
      <c r="F36" s="31">
        <v>739</v>
      </c>
      <c r="G36" s="31">
        <v>280</v>
      </c>
      <c r="H36" s="31">
        <v>38</v>
      </c>
      <c r="I36" s="31">
        <v>9</v>
      </c>
      <c r="J36" s="31">
        <v>1</v>
      </c>
      <c r="K36" s="31">
        <v>1</v>
      </c>
      <c r="W36" s="31">
        <v>1757</v>
      </c>
      <c r="X36" s="30">
        <v>6</v>
      </c>
      <c r="Y36" s="31">
        <v>42</v>
      </c>
      <c r="Z36" s="31">
        <v>94</v>
      </c>
      <c r="AA36" s="31">
        <v>52</v>
      </c>
      <c r="AB36" s="31">
        <v>31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270</v>
      </c>
      <c r="D37" s="34">
        <v>350</v>
      </c>
      <c r="E37" s="34">
        <v>1484</v>
      </c>
      <c r="F37" s="34">
        <v>2690</v>
      </c>
      <c r="G37" s="34">
        <v>1285</v>
      </c>
      <c r="H37" s="34">
        <v>194</v>
      </c>
      <c r="I37" s="34">
        <v>34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6312</v>
      </c>
      <c r="X37" s="33">
        <v>6</v>
      </c>
      <c r="Y37" s="34">
        <v>44</v>
      </c>
      <c r="Z37" s="34">
        <v>94</v>
      </c>
      <c r="AA37" s="34">
        <v>54</v>
      </c>
      <c r="AB37" s="34">
        <v>31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25</v>
      </c>
      <c r="D40" s="31">
        <v>35</v>
      </c>
      <c r="E40" s="31">
        <v>139</v>
      </c>
      <c r="F40" s="31">
        <v>290</v>
      </c>
      <c r="G40" s="31">
        <v>181</v>
      </c>
      <c r="H40" s="31">
        <v>48</v>
      </c>
      <c r="I40" s="31">
        <v>10</v>
      </c>
      <c r="J40" s="31">
        <v>3</v>
      </c>
      <c r="K40" s="31">
        <v>0</v>
      </c>
      <c r="W40" s="31">
        <v>731</v>
      </c>
      <c r="X40" s="30">
        <v>9</v>
      </c>
      <c r="Y40" s="31">
        <v>46</v>
      </c>
      <c r="Z40" s="31">
        <v>87</v>
      </c>
      <c r="AA40" s="31">
        <v>56</v>
      </c>
      <c r="AB40" s="31">
        <v>32</v>
      </c>
      <c r="AC40" s="28"/>
    </row>
    <row r="41" spans="1:29" ht="21">
      <c r="A41" s="3" t="s">
        <v>32</v>
      </c>
      <c r="B41" s="29" t="s">
        <v>440</v>
      </c>
      <c r="C41" s="30">
        <v>323</v>
      </c>
      <c r="D41" s="31">
        <v>576</v>
      </c>
      <c r="E41" s="31">
        <v>1509</v>
      </c>
      <c r="F41" s="31">
        <v>1859</v>
      </c>
      <c r="G41" s="31">
        <v>669</v>
      </c>
      <c r="H41" s="31">
        <v>102</v>
      </c>
      <c r="I41" s="31">
        <v>8</v>
      </c>
      <c r="J41" s="31">
        <v>2</v>
      </c>
      <c r="K41" s="31">
        <v>1</v>
      </c>
      <c r="W41" s="31">
        <v>5049</v>
      </c>
      <c r="X41" s="30">
        <v>8</v>
      </c>
      <c r="Y41" s="31">
        <v>40</v>
      </c>
      <c r="Z41" s="31">
        <v>95</v>
      </c>
      <c r="AA41" s="31">
        <v>51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118</v>
      </c>
      <c r="D42" s="31">
        <v>200</v>
      </c>
      <c r="E42" s="31">
        <v>621</v>
      </c>
      <c r="F42" s="31">
        <v>675</v>
      </c>
      <c r="G42" s="31">
        <v>189</v>
      </c>
      <c r="H42" s="31">
        <v>18</v>
      </c>
      <c r="I42" s="31">
        <v>0</v>
      </c>
      <c r="J42" s="31">
        <v>0</v>
      </c>
      <c r="K42" s="31">
        <v>1</v>
      </c>
      <c r="W42" s="31">
        <v>1822</v>
      </c>
      <c r="X42" s="30">
        <v>10</v>
      </c>
      <c r="Y42" s="31">
        <v>39</v>
      </c>
      <c r="Z42" s="31">
        <v>95</v>
      </c>
      <c r="AA42" s="31">
        <v>49</v>
      </c>
      <c r="AB42" s="31">
        <v>24</v>
      </c>
      <c r="AC42" s="28"/>
    </row>
    <row r="43" spans="1:29" ht="21">
      <c r="A43" s="3" t="s">
        <v>33</v>
      </c>
      <c r="B43" s="29" t="s">
        <v>442</v>
      </c>
      <c r="C43" s="30">
        <v>26</v>
      </c>
      <c r="D43" s="31">
        <v>36</v>
      </c>
      <c r="E43" s="31">
        <v>101</v>
      </c>
      <c r="F43" s="31">
        <v>288</v>
      </c>
      <c r="G43" s="31">
        <v>107</v>
      </c>
      <c r="H43" s="31">
        <v>27</v>
      </c>
      <c r="I43" s="31">
        <v>0</v>
      </c>
      <c r="J43" s="31">
        <v>0</v>
      </c>
      <c r="K43" s="31">
        <v>0</v>
      </c>
      <c r="W43" s="31">
        <v>585</v>
      </c>
      <c r="X43" s="30">
        <v>11</v>
      </c>
      <c r="Y43" s="31">
        <v>44</v>
      </c>
      <c r="Z43" s="31">
        <v>70</v>
      </c>
      <c r="AA43" s="31">
        <v>53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339</v>
      </c>
      <c r="D44" s="34">
        <v>603</v>
      </c>
      <c r="E44" s="34">
        <v>1649</v>
      </c>
      <c r="F44" s="34">
        <v>2160</v>
      </c>
      <c r="G44" s="34">
        <v>796</v>
      </c>
      <c r="H44" s="34">
        <v>138</v>
      </c>
      <c r="I44" s="34">
        <v>14</v>
      </c>
      <c r="J44" s="34">
        <v>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5705</v>
      </c>
      <c r="X44" s="33">
        <v>8</v>
      </c>
      <c r="Y44" s="34">
        <v>41</v>
      </c>
      <c r="Z44" s="34">
        <v>95</v>
      </c>
      <c r="AA44" s="34">
        <v>51</v>
      </c>
      <c r="AB44" s="34">
        <v>25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83</v>
      </c>
      <c r="D47" s="31">
        <v>69</v>
      </c>
      <c r="E47" s="31">
        <v>137</v>
      </c>
      <c r="F47" s="31">
        <v>509</v>
      </c>
      <c r="G47" s="31">
        <v>351</v>
      </c>
      <c r="H47" s="31">
        <v>65</v>
      </c>
      <c r="I47" s="31">
        <v>5</v>
      </c>
      <c r="J47" s="31">
        <v>0</v>
      </c>
      <c r="K47" s="31">
        <v>1</v>
      </c>
      <c r="W47" s="31">
        <v>1220</v>
      </c>
      <c r="X47" s="30">
        <v>9</v>
      </c>
      <c r="Y47" s="31">
        <v>45</v>
      </c>
      <c r="Z47" s="31">
        <v>95</v>
      </c>
      <c r="AA47" s="31">
        <v>56</v>
      </c>
      <c r="AB47" s="31">
        <v>25</v>
      </c>
      <c r="AC47" s="28"/>
    </row>
    <row r="48" spans="1:29" ht="21">
      <c r="B48" s="29" t="s">
        <v>440</v>
      </c>
      <c r="C48" s="30">
        <v>204</v>
      </c>
      <c r="D48" s="31">
        <v>223</v>
      </c>
      <c r="E48" s="31">
        <v>636</v>
      </c>
      <c r="F48" s="31">
        <v>1940</v>
      </c>
      <c r="G48" s="31">
        <v>1227</v>
      </c>
      <c r="H48" s="31">
        <v>200</v>
      </c>
      <c r="I48" s="31">
        <v>16</v>
      </c>
      <c r="J48" s="31">
        <v>2</v>
      </c>
      <c r="K48" s="31">
        <v>1</v>
      </c>
      <c r="W48" s="31">
        <v>4449</v>
      </c>
      <c r="X48" s="30">
        <v>7</v>
      </c>
      <c r="Y48" s="31">
        <v>45</v>
      </c>
      <c r="Z48" s="31">
        <v>95</v>
      </c>
      <c r="AA48" s="31">
        <v>55</v>
      </c>
      <c r="AB48" s="31">
        <v>31</v>
      </c>
      <c r="AC48" s="28"/>
    </row>
    <row r="49" spans="2:29" ht="21">
      <c r="B49" s="29" t="s">
        <v>441</v>
      </c>
      <c r="C49" s="30">
        <v>42</v>
      </c>
      <c r="D49" s="31">
        <v>64</v>
      </c>
      <c r="E49" s="31">
        <v>184</v>
      </c>
      <c r="F49" s="31">
        <v>583</v>
      </c>
      <c r="G49" s="31">
        <v>383</v>
      </c>
      <c r="H49" s="31">
        <v>64</v>
      </c>
      <c r="I49" s="31">
        <v>2</v>
      </c>
      <c r="J49" s="31">
        <v>2</v>
      </c>
      <c r="K49" s="31">
        <v>0</v>
      </c>
      <c r="W49" s="31">
        <v>1324</v>
      </c>
      <c r="X49" s="30">
        <v>10</v>
      </c>
      <c r="Y49" s="31">
        <v>46</v>
      </c>
      <c r="Z49" s="31">
        <v>87</v>
      </c>
      <c r="AA49" s="31">
        <v>55</v>
      </c>
      <c r="AB49" s="31">
        <v>34</v>
      </c>
      <c r="AC49" s="28"/>
    </row>
    <row r="50" spans="2:29" ht="21">
      <c r="B50" s="29" t="s">
        <v>442</v>
      </c>
      <c r="C50" s="30">
        <v>8</v>
      </c>
      <c r="D50" s="31">
        <v>15</v>
      </c>
      <c r="E50" s="31">
        <v>63</v>
      </c>
      <c r="F50" s="31">
        <v>169</v>
      </c>
      <c r="G50" s="31">
        <v>92</v>
      </c>
      <c r="H50" s="31">
        <v>20</v>
      </c>
      <c r="I50" s="31">
        <v>1</v>
      </c>
      <c r="J50" s="31">
        <v>1</v>
      </c>
      <c r="K50" s="31">
        <v>0</v>
      </c>
      <c r="W50" s="31">
        <v>369</v>
      </c>
      <c r="X50" s="30">
        <v>11</v>
      </c>
      <c r="Y50" s="31">
        <v>46</v>
      </c>
      <c r="Z50" s="31">
        <v>83</v>
      </c>
      <c r="AA50" s="31">
        <v>55</v>
      </c>
      <c r="AB50" s="31">
        <v>35</v>
      </c>
      <c r="AC50" s="28"/>
    </row>
    <row r="51" spans="2:29" ht="15" customHeight="1">
      <c r="B51" s="32" t="s">
        <v>443</v>
      </c>
      <c r="C51" s="33">
        <v>213</v>
      </c>
      <c r="D51" s="34">
        <v>239</v>
      </c>
      <c r="E51" s="34">
        <v>690</v>
      </c>
      <c r="F51" s="34">
        <v>2123</v>
      </c>
      <c r="G51" s="34">
        <v>1365</v>
      </c>
      <c r="H51" s="34">
        <v>231</v>
      </c>
      <c r="I51" s="34">
        <v>20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4885</v>
      </c>
      <c r="X51" s="33">
        <v>7</v>
      </c>
      <c r="Y51" s="34">
        <v>46</v>
      </c>
      <c r="Z51" s="34">
        <v>95</v>
      </c>
      <c r="AA51" s="34">
        <v>55</v>
      </c>
      <c r="AB51" s="34">
        <v>32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19</v>
      </c>
      <c r="D54" s="31">
        <v>46</v>
      </c>
      <c r="E54" s="31">
        <v>137</v>
      </c>
      <c r="F54" s="31">
        <v>428</v>
      </c>
      <c r="G54" s="31">
        <v>286</v>
      </c>
      <c r="H54" s="31">
        <v>58</v>
      </c>
      <c r="I54" s="31">
        <v>2</v>
      </c>
      <c r="J54" s="31">
        <v>0</v>
      </c>
      <c r="K54" s="31">
        <v>0</v>
      </c>
      <c r="W54" s="31">
        <v>976</v>
      </c>
      <c r="X54" s="30">
        <v>8</v>
      </c>
      <c r="Y54" s="31">
        <v>47</v>
      </c>
      <c r="Z54" s="31">
        <v>75</v>
      </c>
      <c r="AA54" s="31">
        <v>56</v>
      </c>
      <c r="AB54" s="31">
        <v>35</v>
      </c>
      <c r="AC54" s="28"/>
    </row>
    <row r="55" spans="2:29" ht="21">
      <c r="B55" s="29" t="s">
        <v>440</v>
      </c>
      <c r="C55" s="30">
        <v>15</v>
      </c>
      <c r="D55" s="31">
        <v>32</v>
      </c>
      <c r="E55" s="31">
        <v>108</v>
      </c>
      <c r="F55" s="31">
        <v>325</v>
      </c>
      <c r="G55" s="31">
        <v>213</v>
      </c>
      <c r="H55" s="31">
        <v>43</v>
      </c>
      <c r="I55" s="31">
        <v>1</v>
      </c>
      <c r="J55" s="31">
        <v>0</v>
      </c>
      <c r="K55" s="31">
        <v>0</v>
      </c>
      <c r="W55" s="31">
        <v>737</v>
      </c>
      <c r="X55" s="30">
        <v>8</v>
      </c>
      <c r="Y55" s="31">
        <v>47</v>
      </c>
      <c r="Z55" s="31">
        <v>71</v>
      </c>
      <c r="AA55" s="31">
        <v>56</v>
      </c>
      <c r="AB55" s="31">
        <v>35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19</v>
      </c>
      <c r="D58" s="34">
        <v>46</v>
      </c>
      <c r="E58" s="34">
        <v>137</v>
      </c>
      <c r="F58" s="34">
        <v>428</v>
      </c>
      <c r="G58" s="34">
        <v>286</v>
      </c>
      <c r="H58" s="34">
        <v>58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976</v>
      </c>
      <c r="X58" s="33">
        <v>8</v>
      </c>
      <c r="Y58" s="34">
        <v>47</v>
      </c>
      <c r="Z58" s="34">
        <v>75</v>
      </c>
      <c r="AA58" s="34">
        <v>56</v>
      </c>
      <c r="AB58" s="34">
        <v>35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9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59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15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9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21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20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52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53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50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60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50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52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49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43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56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61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53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28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53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52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51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44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63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49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41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50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50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44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43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62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43</v>
      </c>
      <c r="D45" s="2" t="s">
        <v>455</v>
      </c>
      <c r="E45" s="2"/>
      <c r="F45" s="2"/>
      <c r="G45" s="2"/>
      <c r="H45" s="2"/>
    </row>
    <row r="46" spans="1:8">
      <c r="B46" s="2" t="s">
        <v>496</v>
      </c>
      <c r="C46" s="2">
        <v>39</v>
      </c>
      <c r="D46" s="2" t="s">
        <v>455</v>
      </c>
      <c r="E46" s="2"/>
      <c r="F46" s="2"/>
      <c r="G46" s="2"/>
      <c r="H46" s="2"/>
    </row>
    <row r="47" spans="1:8">
      <c r="B47" s="2" t="s">
        <v>497</v>
      </c>
      <c r="C47" s="2">
        <v>16</v>
      </c>
      <c r="D47" s="2" t="s">
        <v>455</v>
      </c>
      <c r="E47" s="2"/>
      <c r="F47" s="2"/>
      <c r="G47" s="2"/>
      <c r="H47" s="2"/>
    </row>
    <row r="48" spans="1:8">
      <c r="B48" s="2" t="s">
        <v>498</v>
      </c>
      <c r="C48" s="2">
        <v>15</v>
      </c>
      <c r="D48" s="2" t="s">
        <v>455</v>
      </c>
      <c r="E48" s="2"/>
      <c r="F48" s="2"/>
      <c r="G48" s="2"/>
      <c r="H48" s="2"/>
    </row>
    <row r="49" spans="2:8">
      <c r="B49" s="2" t="s">
        <v>499</v>
      </c>
      <c r="C49" s="2">
        <v>17</v>
      </c>
      <c r="D49" s="2" t="s">
        <v>455</v>
      </c>
      <c r="E49" s="2"/>
      <c r="F49" s="2"/>
      <c r="G49" s="2"/>
      <c r="H49" s="2"/>
    </row>
    <row r="50" spans="2:8">
      <c r="B50" s="2" t="s">
        <v>500</v>
      </c>
      <c r="C50" s="2">
        <v>18</v>
      </c>
      <c r="D50" s="2" t="s">
        <v>455</v>
      </c>
      <c r="E50" s="2"/>
      <c r="F50" s="2"/>
      <c r="G50" s="2"/>
      <c r="H50" s="2"/>
    </row>
    <row r="51" spans="2:8">
      <c r="B51" s="2" t="s">
        <v>501</v>
      </c>
      <c r="C51" s="2">
        <v>22</v>
      </c>
      <c r="D51" s="2" t="s">
        <v>455</v>
      </c>
      <c r="E51" s="2"/>
      <c r="F51" s="2"/>
      <c r="G51" s="2"/>
      <c r="H51" s="2"/>
    </row>
    <row r="52" spans="2:8">
      <c r="B52" s="2" t="s">
        <v>502</v>
      </c>
      <c r="C52" s="2">
        <v>21</v>
      </c>
      <c r="D52" s="2" t="s">
        <v>455</v>
      </c>
      <c r="E52" s="2"/>
      <c r="F52" s="2"/>
      <c r="G52" s="2"/>
      <c r="H52" s="2"/>
    </row>
    <row r="53" spans="2:8">
      <c r="B53" s="2" t="s">
        <v>503</v>
      </c>
      <c r="C53" s="2">
        <v>16</v>
      </c>
      <c r="D53" s="2" t="s">
        <v>455</v>
      </c>
      <c r="E53" s="2"/>
      <c r="F53" s="2"/>
      <c r="G53" s="2"/>
      <c r="H53" s="2"/>
    </row>
    <row r="54" spans="2:8">
      <c r="B54" s="2" t="s">
        <v>504</v>
      </c>
      <c r="C54" s="2">
        <v>19</v>
      </c>
      <c r="D54" s="2" t="s">
        <v>455</v>
      </c>
      <c r="E54" s="2"/>
      <c r="F54" s="2"/>
      <c r="G54" s="2"/>
      <c r="H54" s="2"/>
    </row>
    <row r="55" spans="2:8">
      <c r="B55" s="2" t="s">
        <v>505</v>
      </c>
      <c r="C55" s="2">
        <v>58</v>
      </c>
      <c r="D55" s="2" t="s">
        <v>455</v>
      </c>
      <c r="E55" s="2"/>
      <c r="F55" s="2"/>
      <c r="G55" s="2"/>
      <c r="H55" s="2"/>
    </row>
    <row r="56" spans="2:8">
      <c r="B56" s="2" t="s">
        <v>506</v>
      </c>
      <c r="C56" s="2">
        <v>52</v>
      </c>
      <c r="D56" s="2" t="s">
        <v>455</v>
      </c>
      <c r="E56" s="2"/>
      <c r="F56" s="2"/>
      <c r="G56" s="2"/>
      <c r="H56" s="2"/>
    </row>
    <row r="57" spans="2:8">
      <c r="B57" s="2" t="s">
        <v>507</v>
      </c>
      <c r="C57" s="2">
        <v>11</v>
      </c>
      <c r="D57" s="2" t="s">
        <v>455</v>
      </c>
      <c r="E57" s="2"/>
      <c r="F57" s="2"/>
      <c r="G57" s="2"/>
      <c r="H57" s="2"/>
    </row>
    <row r="58" spans="2:8">
      <c r="B58" s="2" t="s">
        <v>508</v>
      </c>
      <c r="C58" s="2">
        <v>12</v>
      </c>
      <c r="D58" s="2" t="s">
        <v>455</v>
      </c>
      <c r="E58" s="2"/>
      <c r="F58" s="2"/>
      <c r="G58" s="2"/>
      <c r="H58" s="2"/>
    </row>
    <row r="59" spans="2:8">
      <c r="B59" s="2" t="s">
        <v>509</v>
      </c>
      <c r="C59" s="2">
        <v>13</v>
      </c>
      <c r="D59" s="2" t="s">
        <v>455</v>
      </c>
      <c r="E59" s="2"/>
      <c r="F59" s="2"/>
      <c r="G59" s="2"/>
      <c r="H59" s="2"/>
    </row>
    <row r="60" spans="2:8">
      <c r="B60" s="2" t="s">
        <v>510</v>
      </c>
      <c r="C60" s="2">
        <v>13</v>
      </c>
      <c r="D60" s="2" t="s">
        <v>455</v>
      </c>
      <c r="E60" s="2"/>
      <c r="F60" s="2"/>
      <c r="G60" s="2"/>
      <c r="H60" s="2"/>
    </row>
    <row r="61" spans="2:8">
      <c r="B61" s="2" t="s">
        <v>511</v>
      </c>
      <c r="C61" s="2">
        <v>45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50</v>
      </c>
      <c r="D62" s="2" t="s">
        <v>455</v>
      </c>
      <c r="E62" s="2"/>
      <c r="F62" s="2"/>
      <c r="G62" s="2"/>
      <c r="H62" s="2"/>
    </row>
    <row r="63" spans="2:8">
      <c r="B63" s="2" t="s">
        <v>513</v>
      </c>
      <c r="C63" s="2">
        <v>47</v>
      </c>
      <c r="D63" s="2" t="s">
        <v>455</v>
      </c>
      <c r="E63" s="2"/>
      <c r="F63" s="2"/>
      <c r="G63" s="2"/>
      <c r="H63" s="2"/>
    </row>
    <row r="64" spans="2:8">
      <c r="B64" s="2" t="s">
        <v>514</v>
      </c>
      <c r="C64" s="2">
        <v>45</v>
      </c>
      <c r="D64" s="2" t="s">
        <v>455</v>
      </c>
      <c r="E64" s="2"/>
      <c r="F64" s="2"/>
      <c r="G64" s="2"/>
      <c r="H64" s="2"/>
    </row>
    <row r="65" spans="2:8">
      <c r="B65" s="2" t="s">
        <v>515</v>
      </c>
      <c r="C65" s="2">
        <v>39</v>
      </c>
      <c r="D65" s="2" t="s">
        <v>455</v>
      </c>
      <c r="E65" s="2"/>
      <c r="F65" s="2"/>
      <c r="G65" s="2"/>
      <c r="H65" s="2"/>
    </row>
    <row r="66" spans="2:8">
      <c r="B66" s="2" t="s">
        <v>516</v>
      </c>
      <c r="C66" s="2">
        <v>53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39</v>
      </c>
      <c r="D67" s="2" t="s">
        <v>455</v>
      </c>
      <c r="E67" s="2"/>
      <c r="F67" s="2"/>
      <c r="G67" s="2"/>
      <c r="H67" s="2"/>
    </row>
    <row r="68" spans="2:8">
      <c r="B68" s="2" t="s">
        <v>518</v>
      </c>
      <c r="C68" s="2">
        <v>39</v>
      </c>
      <c r="D68" s="2" t="s">
        <v>455</v>
      </c>
      <c r="E68" s="2"/>
      <c r="F68" s="2"/>
      <c r="G68" s="2"/>
      <c r="H68" s="2"/>
    </row>
    <row r="69" spans="2:8">
      <c r="B69" s="2" t="s">
        <v>519</v>
      </c>
      <c r="C69" s="2">
        <v>46</v>
      </c>
      <c r="D69" s="2" t="s">
        <v>455</v>
      </c>
      <c r="E69" s="2"/>
      <c r="F69" s="2"/>
      <c r="G69" s="2"/>
      <c r="H69" s="2"/>
    </row>
    <row r="70" spans="2:8">
      <c r="B70" s="2" t="s">
        <v>520</v>
      </c>
      <c r="C70" s="2">
        <v>54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35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40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43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51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55</v>
      </c>
      <c r="D75" s="2" t="s">
        <v>455</v>
      </c>
      <c r="E75" s="2"/>
      <c r="F75" s="2"/>
      <c r="G75" s="2"/>
      <c r="H75" s="2"/>
    </row>
    <row r="76" spans="2:8">
      <c r="B76" s="2" t="s">
        <v>526</v>
      </c>
      <c r="C76" s="2">
        <v>52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46</v>
      </c>
      <c r="D77" s="2" t="s">
        <v>455</v>
      </c>
      <c r="E77" s="2"/>
      <c r="F77" s="2"/>
      <c r="G77" s="2"/>
      <c r="H77" s="2"/>
    </row>
    <row r="78" spans="2:8">
      <c r="B78" s="2" t="s">
        <v>528</v>
      </c>
      <c r="C78" s="2">
        <v>43</v>
      </c>
      <c r="D78" s="2" t="s">
        <v>455</v>
      </c>
      <c r="E78" s="2"/>
      <c r="F78" s="2"/>
      <c r="G78" s="2"/>
      <c r="H78" s="2"/>
    </row>
    <row r="79" spans="2:8">
      <c r="B79" s="2" t="s">
        <v>529</v>
      </c>
      <c r="C79" s="2">
        <v>32</v>
      </c>
      <c r="D79" s="2" t="s">
        <v>455</v>
      </c>
      <c r="E79" s="2"/>
      <c r="F79" s="2"/>
      <c r="G79" s="2"/>
      <c r="H79" s="2"/>
    </row>
    <row r="80" spans="2:8">
      <c r="B80" s="2" t="s">
        <v>530</v>
      </c>
      <c r="C80" s="2">
        <v>24</v>
      </c>
      <c r="D80" s="2" t="s">
        <v>455</v>
      </c>
      <c r="E80" s="2"/>
      <c r="F80" s="2"/>
      <c r="G80" s="2"/>
      <c r="H80" s="2"/>
    </row>
    <row r="81" spans="2:8">
      <c r="B81" s="2" t="s">
        <v>531</v>
      </c>
      <c r="C81" s="2">
        <v>19</v>
      </c>
      <c r="D81" s="2" t="s">
        <v>455</v>
      </c>
      <c r="E81" s="2"/>
      <c r="F81" s="2"/>
      <c r="G81" s="2"/>
      <c r="H81" s="2"/>
    </row>
    <row r="82" spans="2:8">
      <c r="B82" s="2" t="s">
        <v>532</v>
      </c>
      <c r="C82" s="2">
        <v>18</v>
      </c>
      <c r="D82" s="2" t="s">
        <v>455</v>
      </c>
      <c r="E82" s="2"/>
      <c r="F82" s="2"/>
      <c r="G82" s="2"/>
      <c r="H82" s="2"/>
    </row>
    <row r="83" spans="2:8">
      <c r="B83" s="2" t="s">
        <v>533</v>
      </c>
      <c r="C83" s="2">
        <v>40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39</v>
      </c>
      <c r="D84" s="2" t="s">
        <v>455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455</v>
      </c>
      <c r="E85" s="2"/>
      <c r="F85" s="2"/>
      <c r="G85" s="2"/>
      <c r="H85" s="2"/>
    </row>
    <row r="86" spans="2:8">
      <c r="B86" s="2" t="s">
        <v>536</v>
      </c>
      <c r="C86" s="2">
        <v>12</v>
      </c>
      <c r="D86" s="2" t="s">
        <v>455</v>
      </c>
      <c r="E86" s="2"/>
      <c r="F86" s="2"/>
      <c r="G86" s="2"/>
      <c r="H86" s="2"/>
    </row>
    <row r="87" spans="2:8">
      <c r="B87" s="2" t="s">
        <v>537</v>
      </c>
      <c r="C87" s="2">
        <v>47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35</v>
      </c>
      <c r="D88" s="2" t="s">
        <v>455</v>
      </c>
      <c r="E88" s="2"/>
      <c r="F88" s="2"/>
      <c r="G88" s="2"/>
      <c r="H88" s="2"/>
    </row>
    <row r="89" spans="2:8">
      <c r="B89" s="2" t="s">
        <v>539</v>
      </c>
      <c r="C89" s="2">
        <v>25</v>
      </c>
      <c r="D89" s="2" t="s">
        <v>455</v>
      </c>
      <c r="E89" s="2"/>
      <c r="F89" s="2"/>
      <c r="G89" s="2"/>
      <c r="H89" s="2"/>
    </row>
    <row r="90" spans="2:8">
      <c r="B90" s="2" t="s">
        <v>540</v>
      </c>
      <c r="C90" s="2">
        <v>40</v>
      </c>
      <c r="D90" s="2" t="s">
        <v>455</v>
      </c>
      <c r="E90" s="2"/>
      <c r="F90" s="2"/>
      <c r="G90" s="2"/>
      <c r="H90" s="2"/>
    </row>
    <row r="91" spans="2:8">
      <c r="B91" s="2" t="s">
        <v>541</v>
      </c>
      <c r="C91" s="2">
        <v>38</v>
      </c>
      <c r="D91" s="2" t="s">
        <v>455</v>
      </c>
      <c r="E91" s="2"/>
      <c r="F91" s="2"/>
      <c r="G91" s="2"/>
      <c r="H91" s="2"/>
    </row>
    <row r="92" spans="2:8">
      <c r="B92" s="2" t="s">
        <v>542</v>
      </c>
      <c r="C92" s="2">
        <v>33</v>
      </c>
      <c r="D92" s="2" t="s">
        <v>455</v>
      </c>
      <c r="E92" s="2"/>
      <c r="F92" s="2"/>
      <c r="G92" s="2"/>
      <c r="H92" s="2"/>
    </row>
    <row r="93" spans="2:8">
      <c r="B93" s="2" t="s">
        <v>543</v>
      </c>
      <c r="C93" s="2">
        <v>51</v>
      </c>
      <c r="D93" s="2" t="s">
        <v>455</v>
      </c>
      <c r="E93" s="2"/>
      <c r="F93" s="2"/>
      <c r="G93" s="2"/>
      <c r="H93" s="2"/>
    </row>
    <row r="94" spans="2:8">
      <c r="B94" s="2" t="s">
        <v>544</v>
      </c>
      <c r="C94" s="2">
        <v>48</v>
      </c>
      <c r="D94" s="2" t="s">
        <v>455</v>
      </c>
      <c r="E94" s="2"/>
      <c r="F94" s="2"/>
      <c r="G94" s="2"/>
      <c r="H94" s="2"/>
    </row>
    <row r="95" spans="2:8">
      <c r="B95" s="2" t="s">
        <v>545</v>
      </c>
      <c r="C95" s="2">
        <v>46</v>
      </c>
      <c r="D95" s="2" t="s">
        <v>455</v>
      </c>
      <c r="E95" s="2"/>
      <c r="F95" s="2"/>
      <c r="G95" s="2"/>
      <c r="H95" s="2"/>
    </row>
    <row r="96" spans="2:8">
      <c r="B96" s="2" t="s">
        <v>546</v>
      </c>
      <c r="C96" s="2">
        <v>45</v>
      </c>
      <c r="D96" s="2" t="s">
        <v>455</v>
      </c>
      <c r="E96" s="2"/>
      <c r="F96" s="2"/>
      <c r="G96" s="2"/>
      <c r="H96" s="2"/>
    </row>
    <row r="97" spans="2:8">
      <c r="B97" s="2" t="s">
        <v>547</v>
      </c>
      <c r="C97" s="2">
        <v>50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51</v>
      </c>
      <c r="D98" s="2" t="s">
        <v>455</v>
      </c>
      <c r="E98" s="2"/>
      <c r="F98" s="2"/>
      <c r="G98" s="2"/>
      <c r="H98" s="2"/>
    </row>
    <row r="99" spans="2:8">
      <c r="B99" s="2" t="s">
        <v>549</v>
      </c>
      <c r="C99" s="2">
        <v>48</v>
      </c>
      <c r="D99" s="2" t="s">
        <v>455</v>
      </c>
      <c r="E99" s="2"/>
      <c r="F99" s="2"/>
      <c r="G99" s="2"/>
      <c r="H99" s="2"/>
    </row>
    <row r="100" spans="2:8">
      <c r="B100" s="2" t="s">
        <v>550</v>
      </c>
      <c r="C100" s="2">
        <v>55</v>
      </c>
      <c r="D100" s="2" t="s">
        <v>455</v>
      </c>
      <c r="E100" s="2"/>
      <c r="F100" s="2"/>
      <c r="G100" s="2"/>
      <c r="H100" s="2"/>
    </row>
    <row r="101" spans="2:8">
      <c r="B101" s="2" t="s">
        <v>551</v>
      </c>
      <c r="C101" s="2">
        <v>50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62</v>
      </c>
      <c r="D102" s="2" t="s">
        <v>455</v>
      </c>
      <c r="E102" s="2"/>
      <c r="F102" s="2"/>
      <c r="G102" s="2"/>
      <c r="H102" s="2"/>
    </row>
    <row r="103" spans="2:8">
      <c r="B103" s="2" t="s">
        <v>553</v>
      </c>
      <c r="C103" s="2">
        <v>45</v>
      </c>
      <c r="D103" s="2" t="s">
        <v>455</v>
      </c>
      <c r="E103" s="2"/>
      <c r="F103" s="2"/>
      <c r="G103" s="2"/>
      <c r="H103" s="2"/>
    </row>
    <row r="104" spans="2:8">
      <c r="B104" s="2" t="s">
        <v>554</v>
      </c>
      <c r="C104" s="2">
        <v>41</v>
      </c>
      <c r="D104" s="2" t="s">
        <v>455</v>
      </c>
      <c r="E104" s="2"/>
      <c r="F104" s="2"/>
      <c r="G104" s="2"/>
      <c r="H104" s="2"/>
    </row>
    <row r="105" spans="2:8">
      <c r="B105" s="2" t="s">
        <v>555</v>
      </c>
      <c r="C105" s="2">
        <v>40</v>
      </c>
      <c r="D105" s="2" t="s">
        <v>455</v>
      </c>
      <c r="E105" s="2"/>
      <c r="F105" s="2"/>
      <c r="G105" s="2"/>
      <c r="H105" s="2"/>
    </row>
    <row r="106" spans="2:8">
      <c r="B106" s="2" t="s">
        <v>556</v>
      </c>
      <c r="C106" s="2">
        <v>53</v>
      </c>
      <c r="D106" s="2" t="s">
        <v>455</v>
      </c>
      <c r="E106" s="2"/>
      <c r="F106" s="2"/>
      <c r="G106" s="2"/>
      <c r="H106" s="2"/>
    </row>
    <row r="107" spans="2:8">
      <c r="B107" s="2" t="s">
        <v>557</v>
      </c>
      <c r="C107" s="2">
        <v>46</v>
      </c>
      <c r="D107" s="2" t="s">
        <v>455</v>
      </c>
      <c r="E107" s="2"/>
      <c r="F107" s="2"/>
      <c r="G107" s="2"/>
      <c r="H107" s="2"/>
    </row>
    <row r="108" spans="2:8">
      <c r="B108" s="2" t="s">
        <v>558</v>
      </c>
      <c r="C108" s="2">
        <v>56</v>
      </c>
      <c r="D108" s="2" t="s">
        <v>455</v>
      </c>
      <c r="E108" s="2"/>
      <c r="F108" s="2"/>
      <c r="G108" s="2"/>
      <c r="H108" s="2"/>
    </row>
    <row r="109" spans="2:8">
      <c r="B109" s="2" t="s">
        <v>559</v>
      </c>
      <c r="C109" s="2">
        <v>41</v>
      </c>
      <c r="D109" s="2" t="s">
        <v>455</v>
      </c>
      <c r="E109" s="2"/>
      <c r="F109" s="2"/>
      <c r="G109" s="2"/>
      <c r="H109" s="2"/>
    </row>
    <row r="110" spans="2:8">
      <c r="B110" s="2" t="s">
        <v>560</v>
      </c>
      <c r="C110" s="2">
        <v>38</v>
      </c>
      <c r="D110" s="2" t="s">
        <v>455</v>
      </c>
      <c r="E110" s="2"/>
      <c r="F110" s="2"/>
      <c r="G110" s="2"/>
      <c r="H110" s="2"/>
    </row>
    <row r="111" spans="2:8">
      <c r="B111" s="2" t="s">
        <v>561</v>
      </c>
      <c r="C111" s="2">
        <v>49</v>
      </c>
      <c r="D111" s="2" t="s">
        <v>455</v>
      </c>
      <c r="E111" s="2"/>
      <c r="F111" s="2"/>
      <c r="G111" s="2"/>
      <c r="H111" s="2"/>
    </row>
    <row r="112" spans="2:8">
      <c r="B112" s="2" t="s">
        <v>562</v>
      </c>
      <c r="C112" s="2">
        <v>42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48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43</v>
      </c>
      <c r="D114" s="2" t="s">
        <v>455</v>
      </c>
      <c r="E114" s="2"/>
      <c r="F114" s="2"/>
      <c r="G114" s="2"/>
      <c r="H114" s="2"/>
    </row>
    <row r="115" spans="2:8">
      <c r="B115" s="2" t="s">
        <v>565</v>
      </c>
      <c r="C115" s="2">
        <v>40</v>
      </c>
      <c r="D115" s="2" t="s">
        <v>455</v>
      </c>
      <c r="E115" s="2"/>
      <c r="F115" s="2"/>
      <c r="G115" s="2"/>
      <c r="H115" s="2"/>
    </row>
    <row r="116" spans="2:8">
      <c r="B116" s="2" t="s">
        <v>566</v>
      </c>
      <c r="C116" s="2">
        <v>56</v>
      </c>
      <c r="D116" s="2" t="s">
        <v>455</v>
      </c>
      <c r="E116" s="2"/>
      <c r="F116" s="2"/>
      <c r="G116" s="2"/>
      <c r="H116" s="2"/>
    </row>
    <row r="117" spans="2:8">
      <c r="B117" s="2" t="s">
        <v>567</v>
      </c>
      <c r="C117" s="2">
        <v>48</v>
      </c>
      <c r="D117" s="2" t="s">
        <v>455</v>
      </c>
      <c r="E117" s="2"/>
      <c r="F117" s="2"/>
      <c r="G117" s="2"/>
      <c r="H117" s="2"/>
    </row>
    <row r="118" spans="2:8">
      <c r="B118" s="2" t="s">
        <v>568</v>
      </c>
      <c r="C118" s="2">
        <v>49</v>
      </c>
      <c r="D118" s="2" t="s">
        <v>455</v>
      </c>
      <c r="E118" s="2"/>
      <c r="F118" s="2"/>
      <c r="G118" s="2"/>
      <c r="H118" s="2"/>
    </row>
    <row r="119" spans="2:8">
      <c r="B119" s="2" t="s">
        <v>569</v>
      </c>
      <c r="C119" s="2">
        <v>47</v>
      </c>
      <c r="D119" s="2" t="s">
        <v>455</v>
      </c>
      <c r="E119" s="2"/>
      <c r="F119" s="2"/>
      <c r="G119" s="2"/>
      <c r="H119" s="2"/>
    </row>
    <row r="120" spans="2:8">
      <c r="B120" s="2" t="s">
        <v>570</v>
      </c>
      <c r="C120" s="2">
        <v>41</v>
      </c>
      <c r="D120" s="2" t="s">
        <v>455</v>
      </c>
      <c r="E120" s="2"/>
      <c r="F120" s="2"/>
      <c r="G120" s="2"/>
      <c r="H120" s="2"/>
    </row>
    <row r="121" spans="2:8">
      <c r="B121" s="2" t="s">
        <v>571</v>
      </c>
      <c r="C121" s="2">
        <v>50</v>
      </c>
      <c r="D121" s="2" t="s">
        <v>455</v>
      </c>
      <c r="E121" s="2"/>
      <c r="F121" s="2"/>
      <c r="G121" s="2"/>
      <c r="H121" s="2"/>
    </row>
    <row r="122" spans="2:8">
      <c r="B122" s="2" t="s">
        <v>572</v>
      </c>
      <c r="C122" s="2">
        <v>44</v>
      </c>
      <c r="D122" s="2" t="s">
        <v>455</v>
      </c>
      <c r="E122" s="2"/>
      <c r="F122" s="2"/>
      <c r="G122" s="2"/>
      <c r="H122" s="2"/>
    </row>
    <row r="123" spans="2:8">
      <c r="B123" s="2" t="s">
        <v>573</v>
      </c>
      <c r="C123" s="2">
        <v>45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43</v>
      </c>
      <c r="D124" s="2" t="s">
        <v>455</v>
      </c>
      <c r="E124" s="2"/>
      <c r="F124" s="2"/>
      <c r="G124" s="2"/>
      <c r="H124" s="2"/>
    </row>
    <row r="125" spans="2:8">
      <c r="B125" s="2" t="s">
        <v>575</v>
      </c>
      <c r="C125" s="2">
        <v>50</v>
      </c>
      <c r="D125" s="2" t="s">
        <v>455</v>
      </c>
      <c r="E125" s="2"/>
      <c r="F125" s="2"/>
      <c r="G125" s="2"/>
      <c r="H125" s="2"/>
    </row>
    <row r="126" spans="2:8">
      <c r="B126" s="2" t="s">
        <v>576</v>
      </c>
      <c r="C126" s="2">
        <v>42</v>
      </c>
      <c r="D126" s="2" t="s">
        <v>455</v>
      </c>
      <c r="E126" s="2"/>
      <c r="F126" s="2"/>
      <c r="G126" s="2"/>
      <c r="H126" s="2"/>
    </row>
    <row r="127" spans="2:8">
      <c r="B127" s="2" t="s">
        <v>577</v>
      </c>
      <c r="C127" s="2">
        <v>56</v>
      </c>
      <c r="D127" s="2" t="s">
        <v>455</v>
      </c>
      <c r="E127" s="2"/>
      <c r="F127" s="2"/>
      <c r="G127" s="2"/>
      <c r="H127" s="2"/>
    </row>
    <row r="128" spans="2:8">
      <c r="B128" s="2" t="s">
        <v>578</v>
      </c>
      <c r="C128" s="2">
        <v>48</v>
      </c>
      <c r="D128" s="2" t="s">
        <v>455</v>
      </c>
      <c r="E128" s="2"/>
      <c r="F128" s="2"/>
      <c r="G128" s="2"/>
      <c r="H128" s="2"/>
    </row>
    <row r="129" spans="2:8">
      <c r="B129" s="2" t="s">
        <v>579</v>
      </c>
      <c r="C129" s="2">
        <v>40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58</v>
      </c>
      <c r="D130" s="2" t="s">
        <v>455</v>
      </c>
      <c r="E130" s="2"/>
      <c r="F130" s="2"/>
      <c r="G130" s="2"/>
      <c r="H130" s="2"/>
    </row>
    <row r="131" spans="2:8">
      <c r="B131" s="2" t="s">
        <v>581</v>
      </c>
      <c r="C131" s="2">
        <v>10</v>
      </c>
      <c r="D131" s="2" t="s">
        <v>455</v>
      </c>
      <c r="E131" s="2"/>
      <c r="F131" s="2"/>
      <c r="G131" s="2"/>
      <c r="H131" s="2"/>
    </row>
    <row r="132" spans="2:8">
      <c r="B132" s="2" t="s">
        <v>582</v>
      </c>
      <c r="C132" s="2">
        <v>11</v>
      </c>
      <c r="D132" s="2" t="s">
        <v>455</v>
      </c>
      <c r="E132" s="2"/>
      <c r="F132" s="2"/>
      <c r="G132" s="2"/>
      <c r="H132" s="2"/>
    </row>
    <row r="133" spans="2:8">
      <c r="B133" s="2" t="s">
        <v>583</v>
      </c>
      <c r="C133" s="2">
        <v>11</v>
      </c>
      <c r="D133" s="2" t="s">
        <v>455</v>
      </c>
      <c r="E133" s="2"/>
      <c r="F133" s="2"/>
      <c r="G133" s="2"/>
      <c r="H133" s="2"/>
    </row>
    <row r="134" spans="2:8">
      <c r="B134" s="2" t="s">
        <v>584</v>
      </c>
      <c r="C134" s="2">
        <v>14</v>
      </c>
      <c r="D134" s="2" t="s">
        <v>455</v>
      </c>
      <c r="E134" s="2"/>
      <c r="F134" s="2"/>
      <c r="G134" s="2"/>
      <c r="H134" s="2"/>
    </row>
    <row r="135" spans="2:8">
      <c r="B135" s="2" t="s">
        <v>585</v>
      </c>
      <c r="C135" s="2">
        <v>41</v>
      </c>
      <c r="D135" s="2" t="s">
        <v>455</v>
      </c>
      <c r="E135" s="2"/>
      <c r="F135" s="2"/>
      <c r="G135" s="2"/>
      <c r="H135" s="2"/>
    </row>
    <row r="136" spans="2:8">
      <c r="B136" s="2" t="s">
        <v>586</v>
      </c>
      <c r="C136" s="2">
        <v>44</v>
      </c>
      <c r="D136" s="2" t="s">
        <v>455</v>
      </c>
      <c r="E136" s="2"/>
      <c r="F136" s="2"/>
      <c r="G136" s="2"/>
      <c r="H136" s="2"/>
    </row>
    <row r="137" spans="2:8">
      <c r="B137" s="2" t="s">
        <v>587</v>
      </c>
      <c r="C137" s="2">
        <v>45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63</v>
      </c>
      <c r="D138" s="2" t="s">
        <v>455</v>
      </c>
      <c r="E138" s="2"/>
      <c r="F138" s="2"/>
      <c r="G138" s="2"/>
      <c r="H138" s="2"/>
    </row>
    <row r="139" spans="2:8">
      <c r="B139" s="2" t="s">
        <v>589</v>
      </c>
      <c r="C139" s="2">
        <v>55</v>
      </c>
      <c r="D139" s="2" t="s">
        <v>455</v>
      </c>
      <c r="E139" s="2"/>
      <c r="F139" s="2"/>
      <c r="G139" s="2"/>
      <c r="H139" s="2"/>
    </row>
    <row r="140" spans="2:8">
      <c r="B140" s="2" t="s">
        <v>590</v>
      </c>
      <c r="C140" s="2">
        <v>64</v>
      </c>
      <c r="D140" s="2" t="s">
        <v>455</v>
      </c>
      <c r="E140" s="2"/>
      <c r="F140" s="2"/>
      <c r="G140" s="2"/>
      <c r="H140" s="2"/>
    </row>
    <row r="141" spans="2:8">
      <c r="B141" s="2" t="s">
        <v>591</v>
      </c>
      <c r="C141" s="2">
        <v>54</v>
      </c>
      <c r="D141" s="2" t="s">
        <v>455</v>
      </c>
      <c r="E141" s="2"/>
      <c r="F141" s="2"/>
      <c r="G141" s="2"/>
      <c r="H141" s="2"/>
    </row>
    <row r="142" spans="2:8">
      <c r="B142" s="2" t="s">
        <v>592</v>
      </c>
      <c r="C142" s="2">
        <v>46</v>
      </c>
      <c r="D142" s="2" t="s">
        <v>455</v>
      </c>
      <c r="E142" s="2"/>
      <c r="F142" s="2"/>
      <c r="G142" s="2"/>
      <c r="H142" s="2"/>
    </row>
    <row r="143" spans="2:8">
      <c r="B143" s="2" t="s">
        <v>593</v>
      </c>
      <c r="C143" s="2">
        <v>48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52</v>
      </c>
      <c r="D144" s="2" t="s">
        <v>455</v>
      </c>
      <c r="E144" s="2"/>
      <c r="F144" s="2"/>
      <c r="G144" s="2"/>
      <c r="H144" s="2"/>
    </row>
    <row r="145" spans="2:8">
      <c r="B145" s="2" t="s">
        <v>595</v>
      </c>
      <c r="C145" s="2">
        <v>45</v>
      </c>
      <c r="D145" s="2" t="s">
        <v>455</v>
      </c>
      <c r="E145" s="2"/>
      <c r="F145" s="2"/>
      <c r="G145" s="2"/>
      <c r="H145" s="2"/>
    </row>
    <row r="146" spans="2:8">
      <c r="B146" s="2" t="s">
        <v>596</v>
      </c>
      <c r="C146" s="2">
        <v>40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67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37</v>
      </c>
      <c r="D148" s="2" t="s">
        <v>455</v>
      </c>
      <c r="E148" s="2"/>
      <c r="F148" s="2"/>
      <c r="G148" s="2"/>
      <c r="H148" s="2"/>
    </row>
    <row r="149" spans="2:8">
      <c r="B149" s="2" t="s">
        <v>599</v>
      </c>
      <c r="C149" s="2">
        <v>32</v>
      </c>
      <c r="D149" s="2" t="s">
        <v>455</v>
      </c>
      <c r="E149" s="2"/>
      <c r="F149" s="2"/>
      <c r="G149" s="2"/>
      <c r="H149" s="2"/>
    </row>
    <row r="150" spans="2:8">
      <c r="B150" s="2" t="s">
        <v>600</v>
      </c>
      <c r="C150" s="2">
        <v>22</v>
      </c>
      <c r="D150" s="2" t="s">
        <v>455</v>
      </c>
      <c r="E150" s="2"/>
      <c r="F150" s="2"/>
      <c r="G150" s="2"/>
      <c r="H150" s="2"/>
    </row>
    <row r="151" spans="2:8">
      <c r="B151" s="2" t="s">
        <v>601</v>
      </c>
      <c r="C151" s="2">
        <v>25</v>
      </c>
      <c r="D151" s="2" t="s">
        <v>455</v>
      </c>
      <c r="E151" s="2"/>
      <c r="F151" s="2"/>
      <c r="G151" s="2"/>
      <c r="H151" s="2"/>
    </row>
    <row r="152" spans="2:8">
      <c r="B152" s="2" t="s">
        <v>602</v>
      </c>
      <c r="C152" s="2">
        <v>44</v>
      </c>
      <c r="D152" s="2" t="s">
        <v>455</v>
      </c>
      <c r="E152" s="2"/>
      <c r="F152" s="2"/>
      <c r="G152" s="2"/>
      <c r="H152" s="2"/>
    </row>
    <row r="153" spans="2:8">
      <c r="B153" s="2" t="s">
        <v>603</v>
      </c>
      <c r="C153" s="2">
        <v>47</v>
      </c>
      <c r="D153" s="2" t="s">
        <v>455</v>
      </c>
      <c r="E153" s="2"/>
      <c r="F153" s="2"/>
      <c r="G153" s="2"/>
      <c r="H153" s="2"/>
    </row>
    <row r="154" spans="2:8">
      <c r="B154" s="2" t="s">
        <v>604</v>
      </c>
      <c r="C154" s="2">
        <v>46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54</v>
      </c>
      <c r="D155" s="2" t="s">
        <v>455</v>
      </c>
      <c r="E155" s="2"/>
      <c r="F155" s="2"/>
      <c r="G155" s="2"/>
      <c r="H155" s="2"/>
    </row>
    <row r="156" spans="2:8">
      <c r="B156" s="2" t="s">
        <v>606</v>
      </c>
      <c r="C156" s="2">
        <v>63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52</v>
      </c>
      <c r="D157" s="2" t="s">
        <v>455</v>
      </c>
      <c r="E157" s="2"/>
      <c r="F157" s="2"/>
      <c r="G157" s="2"/>
      <c r="H157" s="2"/>
    </row>
    <row r="158" spans="2:8">
      <c r="B158" s="2" t="s">
        <v>608</v>
      </c>
      <c r="C158" s="2">
        <v>41</v>
      </c>
      <c r="D158" s="2" t="s">
        <v>455</v>
      </c>
      <c r="E158" s="2"/>
      <c r="F158" s="2"/>
      <c r="G158" s="2"/>
      <c r="H158" s="2"/>
    </row>
    <row r="159" spans="2:8">
      <c r="B159" s="2" t="s">
        <v>609</v>
      </c>
      <c r="C159" s="2">
        <v>39</v>
      </c>
      <c r="D159" s="2" t="s">
        <v>455</v>
      </c>
      <c r="E159" s="2"/>
      <c r="F159" s="2"/>
      <c r="G159" s="2"/>
      <c r="H159" s="2"/>
    </row>
    <row r="160" spans="2:8">
      <c r="B160" s="2" t="s">
        <v>610</v>
      </c>
      <c r="C160" s="2">
        <v>45</v>
      </c>
      <c r="D160" s="2" t="s">
        <v>455</v>
      </c>
      <c r="E160" s="2"/>
      <c r="F160" s="2"/>
      <c r="G160" s="2"/>
      <c r="H160" s="2"/>
    </row>
    <row r="161" spans="2:8">
      <c r="B161" s="2" t="s">
        <v>611</v>
      </c>
      <c r="C161" s="2">
        <v>57</v>
      </c>
      <c r="D161" s="2" t="s">
        <v>455</v>
      </c>
      <c r="E161" s="2"/>
      <c r="F161" s="2"/>
      <c r="G161" s="2"/>
      <c r="H161" s="2"/>
    </row>
    <row r="162" spans="2:8">
      <c r="B162" s="2" t="s">
        <v>612</v>
      </c>
      <c r="C162" s="2">
        <v>51</v>
      </c>
      <c r="D162" s="2" t="s">
        <v>455</v>
      </c>
      <c r="E162" s="2"/>
      <c r="F162" s="2"/>
      <c r="G162" s="2"/>
      <c r="H162" s="2"/>
    </row>
    <row r="163" spans="2:8">
      <c r="B163" s="2" t="s">
        <v>613</v>
      </c>
      <c r="C163" s="2">
        <v>50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57</v>
      </c>
      <c r="D164" s="2" t="s">
        <v>455</v>
      </c>
      <c r="E164" s="2"/>
      <c r="F164" s="2"/>
      <c r="G164" s="2"/>
      <c r="H164" s="2"/>
    </row>
    <row r="165" spans="2:8">
      <c r="B165" s="2" t="s">
        <v>615</v>
      </c>
      <c r="C165" s="2">
        <v>48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59</v>
      </c>
      <c r="D166" s="2" t="s">
        <v>455</v>
      </c>
      <c r="E166" s="2"/>
      <c r="F166" s="2"/>
      <c r="G166" s="2"/>
      <c r="H166" s="2"/>
    </row>
    <row r="167" spans="2:8">
      <c r="B167" s="2" t="s">
        <v>617</v>
      </c>
      <c r="C167" s="2">
        <v>39</v>
      </c>
      <c r="D167" s="2" t="s">
        <v>455</v>
      </c>
      <c r="E167" s="2"/>
      <c r="F167" s="2"/>
      <c r="G167" s="2"/>
      <c r="H167" s="2"/>
    </row>
    <row r="168" spans="2:8">
      <c r="B168" s="2" t="s">
        <v>618</v>
      </c>
      <c r="C168" s="2">
        <v>49</v>
      </c>
      <c r="D168" s="2" t="s">
        <v>455</v>
      </c>
      <c r="E168" s="2"/>
      <c r="F168" s="2"/>
      <c r="G168" s="2"/>
      <c r="H168" s="2"/>
    </row>
    <row r="169" spans="2:8">
      <c r="B169" s="2" t="s">
        <v>619</v>
      </c>
      <c r="C169" s="2">
        <v>48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51</v>
      </c>
      <c r="D170" s="2" t="s">
        <v>455</v>
      </c>
      <c r="E170" s="2"/>
      <c r="F170" s="2"/>
      <c r="G170" s="2"/>
      <c r="H170" s="2"/>
    </row>
    <row r="171" spans="2:8">
      <c r="B171" s="2" t="s">
        <v>621</v>
      </c>
      <c r="C171" s="2">
        <v>46</v>
      </c>
      <c r="D171" s="2" t="s">
        <v>455</v>
      </c>
      <c r="E171" s="2"/>
      <c r="F171" s="2"/>
      <c r="G171" s="2"/>
      <c r="H171" s="2"/>
    </row>
    <row r="172" spans="2:8">
      <c r="B172" s="2" t="s">
        <v>622</v>
      </c>
      <c r="C172" s="2">
        <v>47</v>
      </c>
      <c r="D172" s="2" t="s">
        <v>455</v>
      </c>
      <c r="E172" s="2"/>
      <c r="F172" s="2"/>
      <c r="G172" s="2"/>
      <c r="H172" s="2"/>
    </row>
    <row r="173" spans="2:8">
      <c r="B173" s="2" t="s">
        <v>623</v>
      </c>
      <c r="C173" s="2">
        <v>46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58</v>
      </c>
      <c r="D174" s="2" t="s">
        <v>455</v>
      </c>
      <c r="E174" s="2"/>
      <c r="F174" s="2"/>
      <c r="G174" s="2"/>
      <c r="H174" s="2"/>
    </row>
    <row r="175" spans="2:8">
      <c r="B175" s="2" t="s">
        <v>625</v>
      </c>
      <c r="C175" s="2">
        <v>52</v>
      </c>
      <c r="D175" s="2" t="s">
        <v>455</v>
      </c>
      <c r="E175" s="2"/>
      <c r="F175" s="2"/>
      <c r="G175" s="2"/>
      <c r="H175" s="2"/>
    </row>
    <row r="176" spans="2:8">
      <c r="B176" s="2" t="s">
        <v>626</v>
      </c>
      <c r="C176" s="2">
        <v>47</v>
      </c>
      <c r="D176" s="2" t="s">
        <v>455</v>
      </c>
      <c r="E176" s="2"/>
      <c r="F176" s="2"/>
      <c r="G176" s="2"/>
      <c r="H176" s="2"/>
    </row>
    <row r="177" spans="2:8">
      <c r="B177" s="2" t="s">
        <v>627</v>
      </c>
      <c r="C177" s="2">
        <v>43</v>
      </c>
      <c r="D177" s="2" t="s">
        <v>455</v>
      </c>
      <c r="E177" s="2"/>
      <c r="F177" s="2"/>
      <c r="G177" s="2"/>
      <c r="H177" s="2"/>
    </row>
    <row r="178" spans="2:8">
      <c r="B178" s="2" t="s">
        <v>628</v>
      </c>
      <c r="C178" s="2">
        <v>54</v>
      </c>
      <c r="D178" s="2" t="s">
        <v>455</v>
      </c>
      <c r="E178" s="2"/>
      <c r="F178" s="2"/>
      <c r="G178" s="2"/>
      <c r="H178" s="2"/>
    </row>
    <row r="179" spans="2:8">
      <c r="B179" s="2" t="s">
        <v>629</v>
      </c>
      <c r="C179" s="2">
        <v>44</v>
      </c>
      <c r="D179" s="2" t="s">
        <v>455</v>
      </c>
      <c r="E179" s="2"/>
      <c r="F179" s="2"/>
      <c r="G179" s="2"/>
      <c r="H179" s="2"/>
    </row>
    <row r="180" spans="2:8">
      <c r="B180" s="2" t="s">
        <v>630</v>
      </c>
      <c r="C180" s="2">
        <v>59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49</v>
      </c>
      <c r="D181" s="2" t="s">
        <v>455</v>
      </c>
      <c r="E181" s="2"/>
      <c r="F181" s="2"/>
      <c r="G181" s="2"/>
      <c r="H181" s="2"/>
    </row>
    <row r="182" spans="2:8">
      <c r="B182" s="2" t="s">
        <v>632</v>
      </c>
      <c r="C182" s="2">
        <v>45</v>
      </c>
      <c r="D182" s="2" t="s">
        <v>455</v>
      </c>
      <c r="E182" s="2"/>
      <c r="F182" s="2"/>
      <c r="G182" s="2"/>
      <c r="H182" s="2"/>
    </row>
    <row r="183" spans="2:8">
      <c r="B183" s="2" t="s">
        <v>633</v>
      </c>
      <c r="C183" s="2">
        <v>72</v>
      </c>
      <c r="D183" s="2" t="s">
        <v>455</v>
      </c>
      <c r="E183" s="2"/>
      <c r="F183" s="2"/>
      <c r="G183" s="2"/>
      <c r="H183" s="2"/>
    </row>
    <row r="184" spans="2:8">
      <c r="B184" s="2" t="s">
        <v>634</v>
      </c>
      <c r="C184" s="2">
        <v>51</v>
      </c>
      <c r="D184" s="2" t="s">
        <v>455</v>
      </c>
      <c r="E184" s="2"/>
      <c r="F184" s="2"/>
      <c r="G184" s="2"/>
      <c r="H184" s="2"/>
    </row>
    <row r="185" spans="2:8">
      <c r="B185" s="2" t="s">
        <v>635</v>
      </c>
      <c r="C185" s="2">
        <v>47</v>
      </c>
      <c r="D185" s="2" t="s">
        <v>455</v>
      </c>
      <c r="E185" s="2"/>
      <c r="F185" s="2"/>
      <c r="G185" s="2"/>
      <c r="H185" s="2"/>
    </row>
    <row r="186" spans="2:8">
      <c r="B186" s="2" t="s">
        <v>636</v>
      </c>
      <c r="C186" s="2">
        <v>51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46</v>
      </c>
      <c r="D187" s="2" t="s">
        <v>455</v>
      </c>
      <c r="E187" s="2"/>
      <c r="F187" s="2"/>
      <c r="G187" s="2"/>
      <c r="H187" s="2"/>
    </row>
    <row r="188" spans="2:8">
      <c r="B188" s="2" t="s">
        <v>638</v>
      </c>
      <c r="C188" s="2">
        <v>48</v>
      </c>
      <c r="D188" s="2" t="s">
        <v>455</v>
      </c>
      <c r="E188" s="2"/>
      <c r="F188" s="2"/>
      <c r="G188" s="2"/>
      <c r="H188" s="2"/>
    </row>
    <row r="189" spans="2:8">
      <c r="B189" s="2" t="s">
        <v>639</v>
      </c>
      <c r="C189" s="2">
        <v>39</v>
      </c>
      <c r="D189" s="2" t="s">
        <v>455</v>
      </c>
      <c r="E189" s="2"/>
      <c r="F189" s="2"/>
      <c r="G189" s="2"/>
      <c r="H189" s="2"/>
    </row>
    <row r="190" spans="2:8">
      <c r="B190" s="2" t="s">
        <v>640</v>
      </c>
      <c r="C190" s="2">
        <v>36</v>
      </c>
      <c r="D190" s="2" t="s">
        <v>455</v>
      </c>
      <c r="E190" s="2"/>
      <c r="F190" s="2"/>
      <c r="G190" s="2"/>
      <c r="H190" s="2"/>
    </row>
    <row r="191" spans="2:8">
      <c r="B191" s="2" t="s">
        <v>641</v>
      </c>
      <c r="C191" s="2">
        <v>40</v>
      </c>
      <c r="D191" s="2" t="s">
        <v>455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455</v>
      </c>
      <c r="E192" s="2"/>
      <c r="F192" s="2"/>
      <c r="G192" s="2"/>
      <c r="H192" s="2"/>
    </row>
    <row r="193" spans="2:8">
      <c r="B193" s="2" t="s">
        <v>643</v>
      </c>
      <c r="C193" s="2">
        <v>23</v>
      </c>
      <c r="D193" s="2" t="s">
        <v>455</v>
      </c>
      <c r="E193" s="2"/>
      <c r="F193" s="2"/>
      <c r="G193" s="2"/>
      <c r="H193" s="2"/>
    </row>
    <row r="194" spans="2:8">
      <c r="B194" s="2" t="s">
        <v>644</v>
      </c>
      <c r="C194" s="2">
        <v>55</v>
      </c>
      <c r="D194" s="2" t="s">
        <v>455</v>
      </c>
      <c r="E194" s="2"/>
      <c r="F194" s="2"/>
      <c r="G194" s="2"/>
      <c r="H194" s="2"/>
    </row>
    <row r="195" spans="2:8">
      <c r="B195" s="2" t="s">
        <v>645</v>
      </c>
      <c r="C195" s="2">
        <v>49</v>
      </c>
      <c r="D195" s="2" t="s">
        <v>455</v>
      </c>
      <c r="E195" s="2"/>
      <c r="F195" s="2"/>
      <c r="G195" s="2"/>
      <c r="H195" s="2"/>
    </row>
    <row r="196" spans="2:8">
      <c r="B196" s="2" t="s">
        <v>646</v>
      </c>
      <c r="C196" s="2">
        <v>47</v>
      </c>
      <c r="D196" s="2" t="s">
        <v>455</v>
      </c>
      <c r="E196" s="2"/>
      <c r="F196" s="2"/>
      <c r="G196" s="2"/>
      <c r="H196" s="2"/>
    </row>
    <row r="197" spans="2:8">
      <c r="B197" s="2" t="s">
        <v>647</v>
      </c>
      <c r="C197" s="2">
        <v>65</v>
      </c>
      <c r="D197" s="2" t="s">
        <v>455</v>
      </c>
      <c r="E197" s="2"/>
      <c r="F197" s="2"/>
      <c r="G197" s="2"/>
      <c r="H197" s="2"/>
    </row>
    <row r="198" spans="2:8">
      <c r="B198" s="2" t="s">
        <v>648</v>
      </c>
      <c r="C198" s="2">
        <v>42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44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48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54</v>
      </c>
      <c r="D201" s="2" t="s">
        <v>455</v>
      </c>
      <c r="E201" s="2"/>
      <c r="F201" s="2"/>
      <c r="G201" s="2"/>
      <c r="H201" s="2"/>
    </row>
    <row r="202" spans="2:8">
      <c r="B202" s="2" t="s">
        <v>652</v>
      </c>
      <c r="C202" s="2">
        <v>47</v>
      </c>
      <c r="D202" s="2" t="s">
        <v>455</v>
      </c>
      <c r="E202" s="2"/>
      <c r="F202" s="2"/>
      <c r="G202" s="2"/>
      <c r="H202" s="2"/>
    </row>
    <row r="203" spans="2:8">
      <c r="B203" s="2" t="s">
        <v>653</v>
      </c>
      <c r="C203" s="2">
        <v>47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48</v>
      </c>
      <c r="D204" s="2" t="s">
        <v>455</v>
      </c>
      <c r="E204" s="2"/>
      <c r="F204" s="2"/>
      <c r="G204" s="2"/>
      <c r="H204" s="2"/>
    </row>
    <row r="205" spans="2:8">
      <c r="B205" s="2" t="s">
        <v>655</v>
      </c>
      <c r="C205" s="2">
        <v>57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49</v>
      </c>
      <c r="D206" s="2" t="s">
        <v>455</v>
      </c>
      <c r="E206" s="2"/>
      <c r="F206" s="2"/>
      <c r="G206" s="2"/>
      <c r="H206" s="2"/>
    </row>
    <row r="207" spans="2:8">
      <c r="B207" s="2" t="s">
        <v>657</v>
      </c>
      <c r="C207" s="2">
        <v>45</v>
      </c>
      <c r="D207" s="2" t="s">
        <v>455</v>
      </c>
      <c r="E207" s="2"/>
      <c r="F207" s="2"/>
      <c r="G207" s="2"/>
      <c r="H207" s="2"/>
    </row>
    <row r="208" spans="2:8">
      <c r="B208" s="2" t="s">
        <v>658</v>
      </c>
      <c r="C208" s="2">
        <v>36</v>
      </c>
      <c r="D208" s="2" t="s">
        <v>455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455</v>
      </c>
      <c r="E209" s="2"/>
      <c r="F209" s="2"/>
      <c r="G209" s="2"/>
      <c r="H209" s="2"/>
    </row>
    <row r="210" spans="2:8">
      <c r="B210" s="2" t="s">
        <v>660</v>
      </c>
      <c r="C210" s="2">
        <v>28</v>
      </c>
      <c r="D210" s="2" t="s">
        <v>455</v>
      </c>
      <c r="E210" s="2"/>
      <c r="F210" s="2"/>
      <c r="G210" s="2"/>
      <c r="H210" s="2"/>
    </row>
    <row r="211" spans="2:8">
      <c r="B211" s="2" t="s">
        <v>661</v>
      </c>
      <c r="C211" s="2">
        <v>46</v>
      </c>
      <c r="D211" s="2" t="s">
        <v>455</v>
      </c>
      <c r="E211" s="2"/>
      <c r="F211" s="2"/>
      <c r="G211" s="2"/>
      <c r="H211" s="2"/>
    </row>
    <row r="212" spans="2:8">
      <c r="B212" s="2" t="s">
        <v>662</v>
      </c>
      <c r="C212" s="2">
        <v>48</v>
      </c>
      <c r="D212" s="2" t="s">
        <v>455</v>
      </c>
      <c r="E212" s="2"/>
      <c r="F212" s="2"/>
      <c r="G212" s="2"/>
      <c r="H212" s="2"/>
    </row>
    <row r="213" spans="2:8">
      <c r="B213" s="2" t="s">
        <v>663</v>
      </c>
      <c r="C213" s="2">
        <v>44</v>
      </c>
      <c r="D213" s="2" t="s">
        <v>455</v>
      </c>
      <c r="E213" s="2"/>
      <c r="F213" s="2"/>
      <c r="G213" s="2"/>
      <c r="H213" s="2"/>
    </row>
    <row r="214" spans="2:8">
      <c r="B214" s="2" t="s">
        <v>664</v>
      </c>
      <c r="C214" s="2">
        <v>48</v>
      </c>
      <c r="D214" s="2" t="s">
        <v>455</v>
      </c>
      <c r="E214" s="2"/>
      <c r="F214" s="2"/>
      <c r="G214" s="2"/>
      <c r="H214" s="2"/>
    </row>
    <row r="215" spans="2:8">
      <c r="B215" s="2" t="s">
        <v>665</v>
      </c>
      <c r="C215" s="2">
        <v>47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52</v>
      </c>
      <c r="D216" s="2" t="s">
        <v>455</v>
      </c>
      <c r="E216" s="2"/>
      <c r="F216" s="2"/>
      <c r="G216" s="2"/>
      <c r="H216" s="2"/>
    </row>
    <row r="217" spans="2:8">
      <c r="B217" s="2" t="s">
        <v>667</v>
      </c>
      <c r="C217" s="2">
        <v>47</v>
      </c>
      <c r="D217" s="2" t="s">
        <v>455</v>
      </c>
      <c r="E217" s="2"/>
      <c r="F217" s="2"/>
      <c r="G217" s="2"/>
      <c r="H217" s="2"/>
    </row>
    <row r="218" spans="2:8">
      <c r="B218" s="2" t="s">
        <v>668</v>
      </c>
      <c r="C218" s="2">
        <v>39</v>
      </c>
      <c r="D218" s="2" t="s">
        <v>455</v>
      </c>
      <c r="E218" s="2"/>
      <c r="F218" s="2"/>
      <c r="G218" s="2"/>
      <c r="H218" s="2"/>
    </row>
    <row r="219" spans="2:8">
      <c r="B219" s="2" t="s">
        <v>669</v>
      </c>
      <c r="C219" s="2">
        <v>23</v>
      </c>
      <c r="D219" s="2" t="s">
        <v>455</v>
      </c>
      <c r="E219" s="2"/>
      <c r="F219" s="2"/>
      <c r="G219" s="2"/>
      <c r="H219" s="2"/>
    </row>
    <row r="220" spans="2:8">
      <c r="B220" s="2" t="s">
        <v>670</v>
      </c>
      <c r="C220" s="2">
        <v>25</v>
      </c>
      <c r="D220" s="2" t="s">
        <v>455</v>
      </c>
      <c r="E220" s="2"/>
      <c r="F220" s="2"/>
      <c r="G220" s="2"/>
      <c r="H220" s="2"/>
    </row>
    <row r="221" spans="2:8">
      <c r="B221" s="2" t="s">
        <v>671</v>
      </c>
      <c r="C221" s="2">
        <v>58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48</v>
      </c>
      <c r="D222" s="2" t="s">
        <v>455</v>
      </c>
      <c r="E222" s="2"/>
      <c r="F222" s="2"/>
      <c r="G222" s="2"/>
      <c r="H222" s="2"/>
    </row>
    <row r="223" spans="2:8">
      <c r="B223" s="2" t="s">
        <v>673</v>
      </c>
      <c r="C223" s="2">
        <v>44</v>
      </c>
      <c r="D223" s="2" t="s">
        <v>455</v>
      </c>
      <c r="E223" s="2"/>
      <c r="F223" s="2"/>
      <c r="G223" s="2"/>
      <c r="H223" s="2"/>
    </row>
    <row r="224" spans="2:8">
      <c r="B224" s="2" t="s">
        <v>674</v>
      </c>
      <c r="C224" s="2">
        <v>60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49</v>
      </c>
      <c r="D225" s="2" t="s">
        <v>455</v>
      </c>
      <c r="E225" s="2"/>
      <c r="F225" s="2"/>
      <c r="G225" s="2"/>
      <c r="H225" s="2"/>
    </row>
    <row r="226" spans="2:8">
      <c r="B226" s="2" t="s">
        <v>676</v>
      </c>
      <c r="C226" s="2">
        <v>36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45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51</v>
      </c>
      <c r="D228" s="2" t="s">
        <v>455</v>
      </c>
      <c r="E228" s="2"/>
      <c r="F228" s="2"/>
      <c r="G228" s="2"/>
      <c r="H228" s="2"/>
    </row>
    <row r="229" spans="2:8">
      <c r="B229" s="2" t="s">
        <v>679</v>
      </c>
      <c r="C229" s="2">
        <v>59</v>
      </c>
      <c r="D229" s="2" t="s">
        <v>455</v>
      </c>
      <c r="E229" s="2"/>
      <c r="F229" s="2"/>
      <c r="G229" s="2"/>
      <c r="H229" s="2"/>
    </row>
    <row r="230" spans="2:8">
      <c r="B230" s="2" t="s">
        <v>680</v>
      </c>
      <c r="C230" s="2">
        <v>53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54</v>
      </c>
      <c r="D231" s="2" t="s">
        <v>455</v>
      </c>
      <c r="E231" s="2"/>
      <c r="F231" s="2"/>
      <c r="G231" s="2"/>
      <c r="H231" s="2"/>
    </row>
    <row r="232" spans="2:8">
      <c r="B232" s="2" t="s">
        <v>682</v>
      </c>
      <c r="C232" s="2">
        <v>56</v>
      </c>
      <c r="D232" s="2" t="s">
        <v>455</v>
      </c>
      <c r="E232" s="2"/>
      <c r="F232" s="2"/>
      <c r="G232" s="2"/>
      <c r="H232" s="2"/>
    </row>
    <row r="233" spans="2:8">
      <c r="B233" s="2" t="s">
        <v>683</v>
      </c>
      <c r="C233" s="2">
        <v>53</v>
      </c>
      <c r="D233" s="2" t="s">
        <v>455</v>
      </c>
      <c r="E233" s="2"/>
      <c r="F233" s="2"/>
      <c r="G233" s="2"/>
      <c r="H233" s="2"/>
    </row>
    <row r="234" spans="2:8">
      <c r="B234" s="2" t="s">
        <v>684</v>
      </c>
      <c r="C234" s="2">
        <v>45</v>
      </c>
      <c r="D234" s="2" t="s">
        <v>455</v>
      </c>
      <c r="E234" s="2"/>
      <c r="F234" s="2"/>
      <c r="G234" s="2"/>
      <c r="H234" s="2"/>
    </row>
    <row r="235" spans="2:8">
      <c r="B235" s="2" t="s">
        <v>685</v>
      </c>
      <c r="C235" s="2">
        <v>48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57</v>
      </c>
      <c r="D236" s="2" t="s">
        <v>455</v>
      </c>
      <c r="E236" s="2"/>
      <c r="F236" s="2"/>
      <c r="G236" s="2"/>
      <c r="H236" s="2"/>
    </row>
    <row r="237" spans="2:8">
      <c r="B237" s="2" t="s">
        <v>687</v>
      </c>
      <c r="C237" s="2">
        <v>53</v>
      </c>
      <c r="D237" s="2" t="s">
        <v>455</v>
      </c>
      <c r="E237" s="2"/>
      <c r="F237" s="2"/>
      <c r="G237" s="2"/>
      <c r="H237" s="2"/>
    </row>
    <row r="238" spans="2:8">
      <c r="B238" s="2" t="s">
        <v>688</v>
      </c>
      <c r="C238" s="2">
        <v>36</v>
      </c>
      <c r="D238" s="2" t="s">
        <v>455</v>
      </c>
      <c r="E238" s="2"/>
      <c r="F238" s="2"/>
      <c r="G238" s="2"/>
      <c r="H238" s="2"/>
    </row>
    <row r="239" spans="2:8">
      <c r="B239" s="2" t="s">
        <v>689</v>
      </c>
      <c r="C239" s="2">
        <v>49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51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43</v>
      </c>
      <c r="D241" s="2" t="s">
        <v>455</v>
      </c>
      <c r="E241" s="2"/>
      <c r="F241" s="2"/>
      <c r="G241" s="2"/>
      <c r="H241" s="2"/>
    </row>
    <row r="242" spans="2:8">
      <c r="B242" s="2" t="s">
        <v>692</v>
      </c>
      <c r="C242" s="2">
        <v>45</v>
      </c>
      <c r="D242" s="2" t="s">
        <v>455</v>
      </c>
      <c r="E242" s="2"/>
      <c r="F242" s="2"/>
      <c r="G242" s="2"/>
      <c r="H242" s="2"/>
    </row>
    <row r="243" spans="2:8">
      <c r="B243" s="2" t="s">
        <v>693</v>
      </c>
      <c r="C243" s="2">
        <v>52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58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41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45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40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64</v>
      </c>
      <c r="D248" s="2" t="s">
        <v>455</v>
      </c>
      <c r="E248" s="2"/>
      <c r="F248" s="2"/>
      <c r="G248" s="2"/>
      <c r="H248" s="2"/>
    </row>
    <row r="249" spans="2:8">
      <c r="B249" s="2" t="s">
        <v>699</v>
      </c>
      <c r="C249" s="2">
        <v>51</v>
      </c>
      <c r="D249" s="2" t="s">
        <v>455</v>
      </c>
      <c r="E249" s="2"/>
      <c r="F249" s="2"/>
      <c r="G249" s="2"/>
      <c r="H249" s="2"/>
    </row>
    <row r="250" spans="2:8">
      <c r="B250" s="2" t="s">
        <v>700</v>
      </c>
      <c r="C250" s="2">
        <v>58</v>
      </c>
      <c r="D250" s="2" t="s">
        <v>455</v>
      </c>
      <c r="E250" s="2"/>
      <c r="F250" s="2"/>
      <c r="G250" s="2"/>
      <c r="H250" s="2"/>
    </row>
    <row r="251" spans="2:8">
      <c r="B251" s="2" t="s">
        <v>701</v>
      </c>
      <c r="C251" s="2">
        <v>39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59</v>
      </c>
      <c r="D252" s="2" t="s">
        <v>455</v>
      </c>
      <c r="E252" s="2"/>
      <c r="F252" s="2"/>
      <c r="G252" s="2"/>
      <c r="H252" s="2"/>
    </row>
    <row r="253" spans="2:8">
      <c r="B253" s="2" t="s">
        <v>703</v>
      </c>
      <c r="C253" s="2">
        <v>45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55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40</v>
      </c>
      <c r="D255" s="2" t="s">
        <v>455</v>
      </c>
      <c r="E255" s="2"/>
      <c r="F255" s="2"/>
      <c r="G255" s="2"/>
      <c r="H255" s="2"/>
    </row>
    <row r="256" spans="2:8">
      <c r="B256" s="2" t="s">
        <v>706</v>
      </c>
      <c r="C256" s="2">
        <v>36</v>
      </c>
      <c r="D256" s="2" t="s">
        <v>455</v>
      </c>
      <c r="E256" s="2"/>
      <c r="F256" s="2"/>
      <c r="G256" s="2"/>
      <c r="H256" s="2"/>
    </row>
    <row r="257" spans="2:8">
      <c r="B257" s="2" t="s">
        <v>707</v>
      </c>
      <c r="C257" s="2">
        <v>43</v>
      </c>
      <c r="D257" s="2" t="s">
        <v>455</v>
      </c>
      <c r="E257" s="2"/>
      <c r="F257" s="2"/>
      <c r="G257" s="2"/>
      <c r="H257" s="2"/>
    </row>
    <row r="258" spans="2:8">
      <c r="B258" s="2" t="s">
        <v>708</v>
      </c>
      <c r="C258" s="2">
        <v>52</v>
      </c>
      <c r="D258" s="2" t="s">
        <v>455</v>
      </c>
      <c r="E258" s="2"/>
      <c r="F258" s="2"/>
      <c r="G258" s="2"/>
      <c r="H258" s="2"/>
    </row>
    <row r="259" spans="2:8">
      <c r="B259" s="2" t="s">
        <v>709</v>
      </c>
      <c r="C259" s="2">
        <v>46</v>
      </c>
      <c r="D259" s="2" t="s">
        <v>455</v>
      </c>
      <c r="E259" s="2"/>
      <c r="F259" s="2"/>
      <c r="G259" s="2"/>
      <c r="H259" s="2"/>
    </row>
    <row r="260" spans="2:8">
      <c r="B260" s="2" t="s">
        <v>710</v>
      </c>
      <c r="C260" s="2">
        <v>51</v>
      </c>
      <c r="D260" s="2" t="s">
        <v>455</v>
      </c>
      <c r="E260" s="2"/>
      <c r="F260" s="2"/>
      <c r="G260" s="2"/>
      <c r="H260" s="2"/>
    </row>
    <row r="261" spans="2:8">
      <c r="B261" s="2" t="s">
        <v>711</v>
      </c>
      <c r="C261" s="2">
        <v>46</v>
      </c>
      <c r="D261" s="2" t="s">
        <v>455</v>
      </c>
      <c r="E261" s="2"/>
      <c r="F261" s="2"/>
      <c r="G261" s="2"/>
      <c r="H261" s="2"/>
    </row>
    <row r="262" spans="2:8">
      <c r="B262" s="2" t="s">
        <v>712</v>
      </c>
      <c r="C262" s="2">
        <v>39</v>
      </c>
      <c r="D262" s="2" t="s">
        <v>455</v>
      </c>
      <c r="E262" s="2"/>
      <c r="F262" s="2"/>
      <c r="G262" s="2"/>
      <c r="H262" s="2"/>
    </row>
    <row r="263" spans="2:8">
      <c r="B263" s="2" t="s">
        <v>713</v>
      </c>
      <c r="C263" s="2">
        <v>46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59</v>
      </c>
      <c r="D264" s="2" t="s">
        <v>455</v>
      </c>
      <c r="E264" s="2"/>
      <c r="F264" s="2"/>
      <c r="G264" s="2"/>
      <c r="H264" s="2"/>
    </row>
    <row r="265" spans="2:8">
      <c r="B265" s="2" t="s">
        <v>715</v>
      </c>
      <c r="C265" s="2">
        <v>53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41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43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58</v>
      </c>
      <c r="D268" s="2" t="s">
        <v>455</v>
      </c>
      <c r="E268" s="2"/>
      <c r="F268" s="2"/>
      <c r="G268" s="2"/>
      <c r="H268" s="2"/>
    </row>
    <row r="269" spans="2:8">
      <c r="B269" s="2" t="s">
        <v>719</v>
      </c>
      <c r="C269" s="2">
        <v>53</v>
      </c>
      <c r="D269" s="2" t="s">
        <v>455</v>
      </c>
      <c r="E269" s="2"/>
      <c r="F269" s="2"/>
      <c r="G269" s="2"/>
      <c r="H269" s="2"/>
    </row>
    <row r="270" spans="2:8">
      <c r="B270" s="2" t="s">
        <v>720</v>
      </c>
      <c r="C270" s="2">
        <v>55</v>
      </c>
      <c r="D270" s="2" t="s">
        <v>455</v>
      </c>
      <c r="E270" s="2"/>
      <c r="F270" s="2"/>
      <c r="G270" s="2"/>
      <c r="H270" s="2"/>
    </row>
    <row r="271" spans="2:8">
      <c r="B271" s="2" t="s">
        <v>721</v>
      </c>
      <c r="C271" s="2">
        <v>52</v>
      </c>
      <c r="D271" s="2" t="s">
        <v>455</v>
      </c>
      <c r="E271" s="2"/>
      <c r="F271" s="2"/>
      <c r="G271" s="2"/>
      <c r="H271" s="2"/>
    </row>
    <row r="272" spans="2:8">
      <c r="B272" s="2" t="s">
        <v>722</v>
      </c>
      <c r="C272" s="2">
        <v>50</v>
      </c>
      <c r="D272" s="2" t="s">
        <v>455</v>
      </c>
      <c r="E272" s="2"/>
      <c r="F272" s="2"/>
      <c r="G272" s="2"/>
      <c r="H272" s="2"/>
    </row>
    <row r="273" spans="2:8">
      <c r="B273" s="2" t="s">
        <v>723</v>
      </c>
      <c r="C273" s="2">
        <v>56</v>
      </c>
      <c r="D273" s="2" t="s">
        <v>455</v>
      </c>
      <c r="E273" s="2"/>
      <c r="F273" s="2"/>
      <c r="G273" s="2"/>
      <c r="H273" s="2"/>
    </row>
    <row r="274" spans="2:8">
      <c r="B274" s="2" t="s">
        <v>724</v>
      </c>
      <c r="C274" s="2">
        <v>50</v>
      </c>
      <c r="D274" s="2" t="s">
        <v>455</v>
      </c>
      <c r="E274" s="2"/>
      <c r="F274" s="2"/>
      <c r="G274" s="2"/>
      <c r="H274" s="2"/>
    </row>
    <row r="275" spans="2:8">
      <c r="B275" s="2" t="s">
        <v>725</v>
      </c>
      <c r="C275" s="2">
        <v>54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43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55</v>
      </c>
      <c r="D277" s="2" t="s">
        <v>455</v>
      </c>
      <c r="E277" s="2"/>
      <c r="F277" s="2"/>
      <c r="G277" s="2"/>
      <c r="H277" s="2"/>
    </row>
    <row r="278" spans="2:8">
      <c r="B278" s="2" t="s">
        <v>728</v>
      </c>
      <c r="C278" s="2">
        <v>50</v>
      </c>
      <c r="D278" s="2" t="s">
        <v>455</v>
      </c>
      <c r="E278" s="2"/>
      <c r="F278" s="2"/>
      <c r="G278" s="2"/>
      <c r="H278" s="2"/>
    </row>
    <row r="279" spans="2:8">
      <c r="B279" s="2" t="s">
        <v>729</v>
      </c>
      <c r="C279" s="2">
        <v>48</v>
      </c>
      <c r="D279" s="2" t="s">
        <v>455</v>
      </c>
      <c r="E279" s="2"/>
      <c r="F279" s="2"/>
      <c r="G279" s="2"/>
      <c r="H279" s="2"/>
    </row>
    <row r="280" spans="2:8">
      <c r="B280" s="2" t="s">
        <v>730</v>
      </c>
      <c r="C280" s="2">
        <v>43</v>
      </c>
      <c r="D280" s="2" t="s">
        <v>455</v>
      </c>
      <c r="E280" s="2"/>
      <c r="F280" s="2"/>
      <c r="G280" s="2"/>
      <c r="H280" s="2"/>
    </row>
    <row r="281" spans="2:8">
      <c r="B281" s="2" t="s">
        <v>731</v>
      </c>
      <c r="C281" s="2">
        <v>36</v>
      </c>
      <c r="D281" s="2" t="s">
        <v>455</v>
      </c>
      <c r="E281" s="2"/>
      <c r="F281" s="2"/>
      <c r="G281" s="2"/>
      <c r="H281" s="2"/>
    </row>
    <row r="282" spans="2:8">
      <c r="B282" s="2" t="s">
        <v>732</v>
      </c>
      <c r="C282" s="2">
        <v>19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41</v>
      </c>
      <c r="D283" s="2" t="s">
        <v>455</v>
      </c>
      <c r="E283" s="2"/>
      <c r="F283" s="2"/>
      <c r="G283" s="2"/>
      <c r="H283" s="2"/>
    </row>
    <row r="284" spans="2:8">
      <c r="B284" s="2" t="s">
        <v>734</v>
      </c>
      <c r="C284" s="2">
        <v>51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47</v>
      </c>
      <c r="D285" s="2" t="s">
        <v>455</v>
      </c>
      <c r="E285" s="2"/>
      <c r="F285" s="2"/>
      <c r="G285" s="2"/>
      <c r="H285" s="2"/>
    </row>
    <row r="286" spans="2:8">
      <c r="B286" s="2" t="s">
        <v>736</v>
      </c>
      <c r="C286" s="2">
        <v>44</v>
      </c>
      <c r="D286" s="2" t="s">
        <v>455</v>
      </c>
      <c r="E286" s="2"/>
      <c r="F286" s="2"/>
      <c r="G286" s="2"/>
      <c r="H286" s="2"/>
    </row>
    <row r="287" spans="2:8">
      <c r="B287" s="2" t="s">
        <v>737</v>
      </c>
      <c r="C287" s="2">
        <v>61</v>
      </c>
      <c r="D287" s="2" t="s">
        <v>455</v>
      </c>
      <c r="E287" s="2"/>
      <c r="F287" s="2"/>
      <c r="G287" s="2"/>
      <c r="H287" s="2"/>
    </row>
    <row r="288" spans="2:8">
      <c r="B288" s="2" t="s">
        <v>738</v>
      </c>
      <c r="C288" s="2">
        <v>51</v>
      </c>
      <c r="D288" s="2" t="s">
        <v>455</v>
      </c>
      <c r="E288" s="2"/>
      <c r="F288" s="2"/>
      <c r="G288" s="2"/>
      <c r="H288" s="2"/>
    </row>
    <row r="289" spans="2:8">
      <c r="B289" s="2" t="s">
        <v>739</v>
      </c>
      <c r="C289" s="2">
        <v>56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59</v>
      </c>
      <c r="D290" s="2" t="s">
        <v>455</v>
      </c>
      <c r="E290" s="2"/>
      <c r="F290" s="2"/>
      <c r="G290" s="2"/>
      <c r="H290" s="2"/>
    </row>
    <row r="291" spans="2:8">
      <c r="B291" s="2" t="s">
        <v>741</v>
      </c>
      <c r="C291" s="2">
        <v>62</v>
      </c>
      <c r="D291" s="2" t="s">
        <v>455</v>
      </c>
      <c r="E291" s="2"/>
      <c r="F291" s="2"/>
      <c r="G291" s="2"/>
      <c r="H291" s="2"/>
    </row>
    <row r="292" spans="2:8">
      <c r="B292" s="2" t="s">
        <v>742</v>
      </c>
      <c r="C292" s="2">
        <v>58</v>
      </c>
      <c r="D292" s="2" t="s">
        <v>455</v>
      </c>
      <c r="E292" s="2"/>
      <c r="F292" s="2"/>
      <c r="G292" s="2"/>
      <c r="H292" s="2"/>
    </row>
    <row r="293" spans="2:8">
      <c r="B293" s="2" t="s">
        <v>743</v>
      </c>
      <c r="C293" s="2">
        <v>45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54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50</v>
      </c>
      <c r="D295" s="2" t="s">
        <v>455</v>
      </c>
      <c r="E295" s="2"/>
      <c r="F295" s="2"/>
      <c r="G295" s="2"/>
      <c r="H295" s="2"/>
    </row>
    <row r="296" spans="2:8">
      <c r="B296" s="2" t="s">
        <v>746</v>
      </c>
      <c r="C296" s="2">
        <v>51</v>
      </c>
      <c r="D296" s="2" t="s">
        <v>455</v>
      </c>
      <c r="E296" s="2"/>
      <c r="F296" s="2"/>
      <c r="G296" s="2"/>
      <c r="H296" s="2"/>
    </row>
    <row r="297" spans="2:8">
      <c r="B297" s="2" t="s">
        <v>747</v>
      </c>
      <c r="C297" s="2">
        <v>46</v>
      </c>
      <c r="D297" s="2" t="s">
        <v>455</v>
      </c>
      <c r="E297" s="2"/>
      <c r="F297" s="2"/>
      <c r="G297" s="2"/>
      <c r="H297" s="2"/>
    </row>
    <row r="298" spans="2:8">
      <c r="B298" s="2" t="s">
        <v>748</v>
      </c>
      <c r="C298" s="2">
        <v>67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38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47</v>
      </c>
      <c r="D300" s="2" t="s">
        <v>455</v>
      </c>
      <c r="E300" s="2"/>
      <c r="F300" s="2"/>
      <c r="G300" s="2"/>
      <c r="H300" s="2"/>
    </row>
    <row r="301" spans="2:8">
      <c r="B301" s="2" t="s">
        <v>751</v>
      </c>
      <c r="C301" s="2">
        <v>46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47</v>
      </c>
      <c r="D302" s="2" t="s">
        <v>455</v>
      </c>
      <c r="E302" s="2"/>
      <c r="F302" s="2"/>
      <c r="G302" s="2"/>
      <c r="H302" s="2"/>
    </row>
    <row r="303" spans="2:8">
      <c r="B303" s="2" t="s">
        <v>753</v>
      </c>
      <c r="C303" s="2">
        <v>40</v>
      </c>
      <c r="D303" s="2" t="s">
        <v>455</v>
      </c>
      <c r="E303" s="2"/>
      <c r="F303" s="2"/>
      <c r="G303" s="2"/>
      <c r="H303" s="2"/>
    </row>
    <row r="304" spans="2:8">
      <c r="B304" s="2" t="s">
        <v>754</v>
      </c>
      <c r="C304" s="2">
        <v>55</v>
      </c>
      <c r="D304" s="2" t="s">
        <v>455</v>
      </c>
      <c r="E304" s="2"/>
      <c r="F304" s="2"/>
      <c r="G304" s="2"/>
      <c r="H304" s="2"/>
    </row>
    <row r="305" spans="2:8">
      <c r="B305" s="2" t="s">
        <v>755</v>
      </c>
      <c r="C305" s="2">
        <v>44</v>
      </c>
      <c r="D305" s="2" t="s">
        <v>455</v>
      </c>
      <c r="E305" s="2"/>
      <c r="F305" s="2"/>
      <c r="G305" s="2"/>
      <c r="H305" s="2"/>
    </row>
    <row r="306" spans="2:8">
      <c r="B306" s="2" t="s">
        <v>756</v>
      </c>
      <c r="C306" s="2">
        <v>46</v>
      </c>
      <c r="D306" s="2" t="s">
        <v>455</v>
      </c>
      <c r="E306" s="2"/>
      <c r="F306" s="2"/>
      <c r="G306" s="2"/>
      <c r="H306" s="2"/>
    </row>
    <row r="307" spans="2:8">
      <c r="B307" s="2" t="s">
        <v>757</v>
      </c>
      <c r="C307" s="2">
        <v>43</v>
      </c>
      <c r="D307" s="2" t="s">
        <v>455</v>
      </c>
      <c r="E307" s="2"/>
      <c r="F307" s="2"/>
      <c r="G307" s="2"/>
      <c r="H307" s="2"/>
    </row>
    <row r="308" spans="2:8">
      <c r="B308" s="2" t="s">
        <v>758</v>
      </c>
      <c r="C308" s="2">
        <v>59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36</v>
      </c>
      <c r="D309" s="2" t="s">
        <v>455</v>
      </c>
      <c r="E309" s="2"/>
      <c r="F309" s="2"/>
      <c r="G309" s="2"/>
      <c r="H309" s="2"/>
    </row>
    <row r="310" spans="2:8">
      <c r="B310" s="2" t="s">
        <v>760</v>
      </c>
      <c r="C310" s="2">
        <v>38</v>
      </c>
      <c r="D310" s="2" t="s">
        <v>455</v>
      </c>
      <c r="E310" s="2"/>
      <c r="F310" s="2"/>
      <c r="G310" s="2"/>
      <c r="H310" s="2"/>
    </row>
    <row r="311" spans="2:8">
      <c r="B311" s="2" t="s">
        <v>761</v>
      </c>
      <c r="C311" s="2">
        <v>43</v>
      </c>
      <c r="D311" s="2" t="s">
        <v>455</v>
      </c>
      <c r="E311" s="2"/>
      <c r="F311" s="2"/>
      <c r="G311" s="2"/>
      <c r="H311" s="2"/>
    </row>
    <row r="312" spans="2:8">
      <c r="B312" s="2" t="s">
        <v>762</v>
      </c>
      <c r="C312" s="2">
        <v>37</v>
      </c>
      <c r="D312" s="2" t="s">
        <v>455</v>
      </c>
      <c r="E312" s="2"/>
      <c r="F312" s="2"/>
      <c r="G312" s="2"/>
      <c r="H312" s="2"/>
    </row>
    <row r="313" spans="2:8">
      <c r="B313" s="2" t="s">
        <v>763</v>
      </c>
      <c r="C313" s="2">
        <v>20</v>
      </c>
      <c r="D313" s="2" t="s">
        <v>455</v>
      </c>
      <c r="E313" s="2"/>
      <c r="F313" s="2"/>
      <c r="G313" s="2"/>
      <c r="H313" s="2"/>
    </row>
    <row r="314" spans="2:8">
      <c r="B314" s="2" t="s">
        <v>764</v>
      </c>
      <c r="C314" s="2">
        <v>49</v>
      </c>
      <c r="D314" s="2" t="s">
        <v>455</v>
      </c>
      <c r="E314" s="2"/>
      <c r="F314" s="2"/>
      <c r="G314" s="2"/>
      <c r="H314" s="2"/>
    </row>
    <row r="315" spans="2:8">
      <c r="B315" s="2" t="s">
        <v>765</v>
      </c>
      <c r="C315" s="2">
        <v>45</v>
      </c>
      <c r="D315" s="2" t="s">
        <v>455</v>
      </c>
      <c r="E315" s="2"/>
      <c r="F315" s="2"/>
      <c r="G315" s="2"/>
      <c r="H315" s="2"/>
    </row>
    <row r="316" spans="2:8">
      <c r="B316" s="2" t="s">
        <v>766</v>
      </c>
      <c r="C316" s="2">
        <v>47</v>
      </c>
      <c r="D316" s="2" t="s">
        <v>455</v>
      </c>
      <c r="E316" s="2"/>
      <c r="F316" s="2"/>
      <c r="G316" s="2"/>
      <c r="H316" s="2"/>
    </row>
    <row r="317" spans="2:8">
      <c r="B317" s="2" t="s">
        <v>767</v>
      </c>
      <c r="C317" s="2">
        <v>46</v>
      </c>
      <c r="D317" s="2" t="s">
        <v>455</v>
      </c>
      <c r="E317" s="2"/>
      <c r="F317" s="2"/>
      <c r="G317" s="2"/>
      <c r="H317" s="2"/>
    </row>
    <row r="318" spans="2:8">
      <c r="B318" s="2" t="s">
        <v>768</v>
      </c>
      <c r="C318" s="2">
        <v>52</v>
      </c>
      <c r="D318" s="2" t="s">
        <v>455</v>
      </c>
      <c r="E318" s="2"/>
      <c r="F318" s="2"/>
      <c r="G318" s="2"/>
      <c r="H318" s="2"/>
    </row>
    <row r="319" spans="2:8">
      <c r="B319" s="2" t="s">
        <v>769</v>
      </c>
      <c r="C319" s="2">
        <v>48</v>
      </c>
      <c r="D319" s="2" t="s">
        <v>455</v>
      </c>
      <c r="E319" s="2"/>
      <c r="F319" s="2"/>
      <c r="G319" s="2"/>
      <c r="H319" s="2"/>
    </row>
    <row r="320" spans="2:8">
      <c r="B320" s="2" t="s">
        <v>770</v>
      </c>
      <c r="C320" s="2">
        <v>42</v>
      </c>
      <c r="D320" s="2" t="s">
        <v>455</v>
      </c>
      <c r="E320" s="2"/>
      <c r="F320" s="2"/>
      <c r="G320" s="2"/>
      <c r="H320" s="2"/>
    </row>
    <row r="321" spans="2:8">
      <c r="B321" s="2" t="s">
        <v>771</v>
      </c>
      <c r="C321" s="2">
        <v>48</v>
      </c>
      <c r="D321" s="2" t="s">
        <v>455</v>
      </c>
      <c r="E321" s="2"/>
      <c r="F321" s="2"/>
      <c r="G321" s="2"/>
      <c r="H321" s="2"/>
    </row>
    <row r="322" spans="2:8">
      <c r="B322" s="2" t="s">
        <v>772</v>
      </c>
      <c r="C322" s="2">
        <v>40</v>
      </c>
      <c r="D322" s="2" t="s">
        <v>455</v>
      </c>
      <c r="E322" s="2"/>
      <c r="F322" s="2"/>
      <c r="G322" s="2"/>
      <c r="H322" s="2"/>
    </row>
    <row r="323" spans="2:8">
      <c r="B323" s="2" t="s">
        <v>773</v>
      </c>
      <c r="C323" s="2">
        <v>40</v>
      </c>
      <c r="D323" s="2" t="s">
        <v>455</v>
      </c>
      <c r="E323" s="2"/>
      <c r="F323" s="2"/>
      <c r="G323" s="2"/>
      <c r="H323" s="2"/>
    </row>
    <row r="324" spans="2:8">
      <c r="B324" s="2" t="s">
        <v>774</v>
      </c>
      <c r="C324" s="2">
        <v>37</v>
      </c>
      <c r="D324" s="2" t="s">
        <v>455</v>
      </c>
      <c r="E324" s="2"/>
      <c r="F324" s="2"/>
      <c r="G324" s="2"/>
      <c r="H324" s="2"/>
    </row>
    <row r="325" spans="2:8">
      <c r="B325" s="2" t="s">
        <v>775</v>
      </c>
      <c r="C325" s="2">
        <v>34</v>
      </c>
      <c r="D325" s="2" t="s">
        <v>455</v>
      </c>
      <c r="E325" s="2"/>
      <c r="F325" s="2"/>
      <c r="G325" s="2"/>
      <c r="H325" s="2"/>
    </row>
    <row r="326" spans="2:8">
      <c r="B326" s="2" t="s">
        <v>776</v>
      </c>
      <c r="C326" s="2">
        <v>32</v>
      </c>
      <c r="D326" s="2" t="s">
        <v>455</v>
      </c>
      <c r="E326" s="2"/>
      <c r="F326" s="2"/>
      <c r="G326" s="2"/>
      <c r="H326" s="2"/>
    </row>
    <row r="327" spans="2:8">
      <c r="B327" s="2" t="s">
        <v>777</v>
      </c>
      <c r="C327" s="2">
        <v>49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47</v>
      </c>
      <c r="D328" s="2" t="s">
        <v>455</v>
      </c>
      <c r="E328" s="2"/>
      <c r="F328" s="2"/>
      <c r="G328" s="2"/>
      <c r="H328" s="2"/>
    </row>
    <row r="329" spans="2:8">
      <c r="B329" s="2" t="s">
        <v>779</v>
      </c>
      <c r="C329" s="2">
        <v>44</v>
      </c>
      <c r="D329" s="2" t="s">
        <v>455</v>
      </c>
      <c r="E329" s="2"/>
      <c r="F329" s="2"/>
      <c r="G329" s="2"/>
      <c r="H329" s="2"/>
    </row>
    <row r="330" spans="2:8">
      <c r="B330" s="2" t="s">
        <v>780</v>
      </c>
      <c r="C330" s="2">
        <v>46</v>
      </c>
      <c r="D330" s="2" t="s">
        <v>455</v>
      </c>
      <c r="E330" s="2"/>
      <c r="F330" s="2"/>
      <c r="G330" s="2"/>
      <c r="H330" s="2"/>
    </row>
    <row r="331" spans="2:8">
      <c r="B331" s="2" t="s">
        <v>781</v>
      </c>
      <c r="C331" s="2">
        <v>42</v>
      </c>
      <c r="D331" s="2" t="s">
        <v>455</v>
      </c>
      <c r="E331" s="2"/>
      <c r="F331" s="2"/>
      <c r="G331" s="2"/>
      <c r="H331" s="2"/>
    </row>
    <row r="332" spans="2:8">
      <c r="B332" s="2" t="s">
        <v>782</v>
      </c>
      <c r="C332" s="2">
        <v>42</v>
      </c>
      <c r="D332" s="2" t="s">
        <v>455</v>
      </c>
      <c r="E332" s="2"/>
      <c r="F332" s="2"/>
      <c r="G332" s="2"/>
      <c r="H332" s="2"/>
    </row>
    <row r="333" spans="2:8">
      <c r="B333" s="2" t="s">
        <v>783</v>
      </c>
      <c r="C333" s="2">
        <v>48</v>
      </c>
      <c r="D333" s="2" t="s">
        <v>455</v>
      </c>
      <c r="E333" s="2"/>
      <c r="F333" s="2"/>
      <c r="G333" s="2"/>
      <c r="H333" s="2"/>
    </row>
    <row r="334" spans="2:8">
      <c r="B334" s="2" t="s">
        <v>784</v>
      </c>
      <c r="C334" s="2">
        <v>42</v>
      </c>
      <c r="D334" s="2" t="s">
        <v>455</v>
      </c>
      <c r="E334" s="2"/>
      <c r="F334" s="2"/>
      <c r="G334" s="2"/>
      <c r="H334" s="2"/>
    </row>
    <row r="335" spans="2:8">
      <c r="B335" s="2" t="s">
        <v>785</v>
      </c>
      <c r="C335" s="2">
        <v>42</v>
      </c>
      <c r="D335" s="2" t="s">
        <v>455</v>
      </c>
      <c r="E335" s="2"/>
      <c r="F335" s="2"/>
      <c r="G335" s="2"/>
      <c r="H335" s="2"/>
    </row>
    <row r="336" spans="2:8">
      <c r="B336" s="2" t="s">
        <v>786</v>
      </c>
      <c r="C336" s="2">
        <v>38</v>
      </c>
      <c r="D336" s="2" t="s">
        <v>455</v>
      </c>
      <c r="E336" s="2"/>
      <c r="F336" s="2"/>
      <c r="G336" s="2"/>
      <c r="H336" s="2"/>
    </row>
    <row r="337" spans="2:8">
      <c r="B337" s="2" t="s">
        <v>787</v>
      </c>
      <c r="C337" s="2">
        <v>54</v>
      </c>
      <c r="D337" s="2" t="s">
        <v>455</v>
      </c>
      <c r="E337" s="2"/>
      <c r="F337" s="2"/>
      <c r="G337" s="2"/>
      <c r="H337" s="2"/>
    </row>
    <row r="338" spans="2:8">
      <c r="B338" s="2" t="s">
        <v>788</v>
      </c>
      <c r="C338" s="2">
        <v>46</v>
      </c>
      <c r="D338" s="2" t="s">
        <v>455</v>
      </c>
      <c r="E338" s="2"/>
      <c r="F338" s="2"/>
      <c r="G338" s="2"/>
      <c r="H338" s="2"/>
    </row>
    <row r="339" spans="2:8">
      <c r="B339" s="2" t="s">
        <v>789</v>
      </c>
      <c r="C339" s="2">
        <v>57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51</v>
      </c>
      <c r="D340" s="2" t="s">
        <v>455</v>
      </c>
      <c r="E340" s="2"/>
      <c r="F340" s="2"/>
      <c r="G340" s="2"/>
      <c r="H340" s="2"/>
    </row>
    <row r="341" spans="2:8">
      <c r="B341" s="2" t="s">
        <v>791</v>
      </c>
      <c r="C341" s="2">
        <v>57</v>
      </c>
      <c r="D341" s="2" t="s">
        <v>455</v>
      </c>
      <c r="E341" s="2"/>
      <c r="F341" s="2"/>
      <c r="G341" s="2"/>
      <c r="H341" s="2"/>
    </row>
    <row r="342" spans="2:8">
      <c r="B342" s="2" t="s">
        <v>792</v>
      </c>
      <c r="C342" s="2">
        <v>51</v>
      </c>
      <c r="D342" s="2" t="s">
        <v>455</v>
      </c>
      <c r="E342" s="2"/>
      <c r="F342" s="2"/>
      <c r="G342" s="2"/>
      <c r="H342" s="2"/>
    </row>
    <row r="343" spans="2:8">
      <c r="B343" s="2" t="s">
        <v>793</v>
      </c>
      <c r="C343" s="2">
        <v>46</v>
      </c>
      <c r="D343" s="2" t="s">
        <v>455</v>
      </c>
      <c r="E343" s="2"/>
      <c r="F343" s="2"/>
      <c r="G343" s="2"/>
      <c r="H343" s="2"/>
    </row>
    <row r="344" spans="2:8">
      <c r="B344" s="2" t="s">
        <v>794</v>
      </c>
      <c r="C344" s="2">
        <v>35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43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49</v>
      </c>
      <c r="D346" s="2" t="s">
        <v>455</v>
      </c>
      <c r="E346" s="2"/>
      <c r="F346" s="2"/>
      <c r="G346" s="2"/>
      <c r="H346" s="2"/>
    </row>
    <row r="347" spans="2:8">
      <c r="B347" s="2" t="s">
        <v>797</v>
      </c>
      <c r="C347" s="2">
        <v>44</v>
      </c>
      <c r="D347" s="2" t="s">
        <v>455</v>
      </c>
      <c r="E347" s="2"/>
      <c r="F347" s="2"/>
      <c r="G347" s="2"/>
      <c r="H347" s="2"/>
    </row>
    <row r="348" spans="2:8">
      <c r="B348" s="2" t="s">
        <v>798</v>
      </c>
      <c r="C348" s="2">
        <v>45</v>
      </c>
      <c r="D348" s="2" t="s">
        <v>455</v>
      </c>
      <c r="E348" s="2"/>
      <c r="F348" s="2"/>
      <c r="G348" s="2"/>
      <c r="H348" s="2"/>
    </row>
    <row r="349" spans="2:8">
      <c r="B349" s="2" t="s">
        <v>799</v>
      </c>
      <c r="C349" s="2">
        <v>44</v>
      </c>
      <c r="D349" s="2" t="s">
        <v>455</v>
      </c>
      <c r="E349" s="2"/>
      <c r="F349" s="2"/>
      <c r="G349" s="2"/>
      <c r="H349" s="2"/>
    </row>
    <row r="350" spans="2:8">
      <c r="B350" s="2" t="s">
        <v>800</v>
      </c>
      <c r="C350" s="2">
        <v>54</v>
      </c>
      <c r="D350" s="2" t="s">
        <v>455</v>
      </c>
      <c r="E350" s="2"/>
      <c r="F350" s="2"/>
      <c r="G350" s="2"/>
      <c r="H350" s="2"/>
    </row>
    <row r="351" spans="2:8">
      <c r="B351" s="2" t="s">
        <v>801</v>
      </c>
      <c r="C351" s="2">
        <v>53</v>
      </c>
      <c r="D351" s="2" t="s">
        <v>455</v>
      </c>
      <c r="E351" s="2"/>
      <c r="F351" s="2"/>
      <c r="G351" s="2"/>
      <c r="H351" s="2"/>
    </row>
    <row r="352" spans="2:8">
      <c r="B352" s="2" t="s">
        <v>802</v>
      </c>
      <c r="C352" s="2">
        <v>53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44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51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55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41</v>
      </c>
      <c r="D356" s="2" t="s">
        <v>455</v>
      </c>
      <c r="E356" s="2"/>
      <c r="F356" s="2"/>
      <c r="G356" s="2"/>
      <c r="H356" s="2"/>
    </row>
    <row r="357" spans="2:8">
      <c r="B357" s="2" t="s">
        <v>807</v>
      </c>
      <c r="C357" s="2">
        <v>43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53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59</v>
      </c>
      <c r="D359" s="2" t="s">
        <v>455</v>
      </c>
      <c r="E359" s="2"/>
      <c r="F359" s="2"/>
      <c r="G359" s="2"/>
      <c r="H359" s="2"/>
    </row>
    <row r="360" spans="2:8">
      <c r="B360" s="2" t="s">
        <v>810</v>
      </c>
      <c r="C360" s="2">
        <v>43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56</v>
      </c>
      <c r="D361" s="2" t="s">
        <v>455</v>
      </c>
      <c r="E361" s="2"/>
      <c r="F361" s="2"/>
      <c r="G361" s="2"/>
      <c r="H361" s="2"/>
    </row>
    <row r="362" spans="2:8">
      <c r="B362" s="2" t="s">
        <v>812</v>
      </c>
      <c r="C362" s="2">
        <v>58</v>
      </c>
      <c r="D362" s="2" t="s">
        <v>455</v>
      </c>
      <c r="E362" s="2"/>
      <c r="F362" s="2"/>
      <c r="G362" s="2"/>
      <c r="H362" s="2"/>
    </row>
    <row r="363" spans="2:8">
      <c r="B363" s="2" t="s">
        <v>813</v>
      </c>
      <c r="C363" s="2">
        <v>58</v>
      </c>
      <c r="D363" s="2" t="s">
        <v>455</v>
      </c>
      <c r="E363" s="2"/>
      <c r="F363" s="2"/>
      <c r="G363" s="2"/>
      <c r="H363" s="2"/>
    </row>
    <row r="364" spans="2:8">
      <c r="B364" s="2" t="s">
        <v>814</v>
      </c>
      <c r="C364" s="2">
        <v>42</v>
      </c>
      <c r="D364" s="2" t="s">
        <v>455</v>
      </c>
      <c r="E364" s="2"/>
      <c r="F364" s="2"/>
      <c r="G364" s="2"/>
      <c r="H364" s="2"/>
    </row>
    <row r="365" spans="2:8">
      <c r="B365" s="2" t="s">
        <v>815</v>
      </c>
      <c r="C365" s="2">
        <v>36</v>
      </c>
      <c r="D365" s="2" t="s">
        <v>455</v>
      </c>
      <c r="E365" s="2"/>
      <c r="F365" s="2"/>
      <c r="G365" s="2"/>
      <c r="H365" s="2"/>
    </row>
    <row r="366" spans="2:8">
      <c r="B366" s="2" t="s">
        <v>816</v>
      </c>
      <c r="C366" s="2">
        <v>55</v>
      </c>
      <c r="D366" s="2" t="s">
        <v>455</v>
      </c>
      <c r="E366" s="2"/>
      <c r="F366" s="2"/>
      <c r="G366" s="2"/>
      <c r="H366" s="2"/>
    </row>
    <row r="367" spans="2:8">
      <c r="B367" s="2" t="s">
        <v>817</v>
      </c>
      <c r="C367" s="2">
        <v>42</v>
      </c>
      <c r="D367" s="2" t="s">
        <v>455</v>
      </c>
      <c r="E367" s="2"/>
      <c r="F367" s="2"/>
      <c r="G367" s="2"/>
      <c r="H367" s="2"/>
    </row>
    <row r="368" spans="2:8">
      <c r="B368" s="2" t="s">
        <v>818</v>
      </c>
      <c r="C368" s="2">
        <v>43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58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48</v>
      </c>
      <c r="D370" s="2" t="s">
        <v>455</v>
      </c>
      <c r="E370" s="2"/>
      <c r="F370" s="2"/>
      <c r="G370" s="2"/>
      <c r="H370" s="2"/>
    </row>
    <row r="371" spans="2:8">
      <c r="B371" s="2" t="s">
        <v>821</v>
      </c>
      <c r="C371" s="2">
        <v>51</v>
      </c>
      <c r="D371" s="2" t="s">
        <v>455</v>
      </c>
      <c r="E371" s="2"/>
      <c r="F371" s="2"/>
      <c r="G371" s="2"/>
      <c r="H371" s="2"/>
    </row>
    <row r="372" spans="2:8">
      <c r="B372" s="2" t="s">
        <v>822</v>
      </c>
      <c r="C372" s="2">
        <v>55</v>
      </c>
      <c r="D372" s="2" t="s">
        <v>455</v>
      </c>
      <c r="E372" s="2"/>
      <c r="F372" s="2"/>
      <c r="G372" s="2"/>
      <c r="H372" s="2"/>
    </row>
    <row r="373" spans="2:8">
      <c r="B373" s="2" t="s">
        <v>823</v>
      </c>
      <c r="C373" s="2">
        <v>43</v>
      </c>
      <c r="D373" s="2" t="s">
        <v>455</v>
      </c>
      <c r="E373" s="2"/>
      <c r="F373" s="2"/>
      <c r="G373" s="2"/>
      <c r="H373" s="2"/>
    </row>
    <row r="374" spans="2:8">
      <c r="B374" s="2" t="s">
        <v>824</v>
      </c>
      <c r="C374" s="2">
        <v>37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42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50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49</v>
      </c>
      <c r="D377" s="2" t="s">
        <v>455</v>
      </c>
      <c r="E377" s="2"/>
      <c r="F377" s="2"/>
      <c r="G377" s="2"/>
      <c r="H377" s="2"/>
    </row>
    <row r="378" spans="2:8">
      <c r="B378" s="2" t="s">
        <v>828</v>
      </c>
      <c r="C378" s="2">
        <v>45</v>
      </c>
      <c r="D378" s="2" t="s">
        <v>455</v>
      </c>
      <c r="E378" s="2"/>
      <c r="F378" s="2"/>
      <c r="G378" s="2"/>
      <c r="H378" s="2"/>
    </row>
    <row r="379" spans="2:8">
      <c r="B379" s="2" t="s">
        <v>829</v>
      </c>
      <c r="C379" s="2">
        <v>41</v>
      </c>
      <c r="D379" s="2" t="s">
        <v>455</v>
      </c>
      <c r="E379" s="2"/>
      <c r="F379" s="2"/>
      <c r="G379" s="2"/>
      <c r="H379" s="2"/>
    </row>
    <row r="380" spans="2:8">
      <c r="B380" s="2" t="s">
        <v>830</v>
      </c>
      <c r="C380" s="2">
        <v>26</v>
      </c>
      <c r="D380" s="2" t="s">
        <v>455</v>
      </c>
      <c r="E380" s="2"/>
      <c r="F380" s="2"/>
      <c r="G380" s="2"/>
      <c r="H380" s="2"/>
    </row>
    <row r="381" spans="2:8">
      <c r="B381" s="2" t="s">
        <v>831</v>
      </c>
      <c r="C381" s="2">
        <v>24</v>
      </c>
      <c r="D381" s="2" t="s">
        <v>455</v>
      </c>
      <c r="E381" s="2"/>
      <c r="F381" s="2"/>
      <c r="G381" s="2"/>
      <c r="H381" s="2"/>
    </row>
    <row r="382" spans="2:8">
      <c r="B382" s="2" t="s">
        <v>832</v>
      </c>
      <c r="C382" s="2">
        <v>21</v>
      </c>
      <c r="D382" s="2" t="s">
        <v>455</v>
      </c>
      <c r="E382" s="2"/>
      <c r="F382" s="2"/>
      <c r="G382" s="2"/>
      <c r="H382" s="2"/>
    </row>
    <row r="383" spans="2:8">
      <c r="B383" s="2" t="s">
        <v>833</v>
      </c>
      <c r="C383" s="2">
        <v>19</v>
      </c>
      <c r="D383" s="2" t="s">
        <v>455</v>
      </c>
      <c r="E383" s="2"/>
      <c r="F383" s="2"/>
      <c r="G383" s="2"/>
      <c r="H383" s="2"/>
    </row>
    <row r="384" spans="2:8">
      <c r="B384" s="2" t="s">
        <v>834</v>
      </c>
      <c r="C384" s="2">
        <v>18</v>
      </c>
      <c r="D384" s="2" t="s">
        <v>455</v>
      </c>
      <c r="E384" s="2"/>
      <c r="F384" s="2"/>
      <c r="G384" s="2"/>
      <c r="H384" s="2"/>
    </row>
    <row r="385" spans="2:8">
      <c r="B385" s="2" t="s">
        <v>835</v>
      </c>
      <c r="C385" s="2">
        <v>58</v>
      </c>
      <c r="D385" s="2" t="s">
        <v>455</v>
      </c>
      <c r="E385" s="2"/>
      <c r="F385" s="2"/>
      <c r="G385" s="2"/>
      <c r="H385" s="2"/>
    </row>
    <row r="386" spans="2:8">
      <c r="B386" s="2" t="s">
        <v>836</v>
      </c>
      <c r="C386" s="2">
        <v>43</v>
      </c>
      <c r="D386" s="2" t="s">
        <v>455</v>
      </c>
      <c r="E386" s="2"/>
      <c r="F386" s="2"/>
      <c r="G386" s="2"/>
      <c r="H386" s="2"/>
    </row>
    <row r="387" spans="2:8">
      <c r="B387" s="2" t="s">
        <v>837</v>
      </c>
      <c r="C387" s="2">
        <v>38</v>
      </c>
      <c r="D387" s="2" t="s">
        <v>455</v>
      </c>
      <c r="E387" s="2"/>
      <c r="F387" s="2"/>
      <c r="G387" s="2"/>
      <c r="H387" s="2"/>
    </row>
    <row r="388" spans="2:8">
      <c r="B388" s="2" t="s">
        <v>838</v>
      </c>
      <c r="C388" s="2">
        <v>53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44</v>
      </c>
      <c r="D389" s="2" t="s">
        <v>455</v>
      </c>
      <c r="E389" s="2"/>
      <c r="F389" s="2"/>
      <c r="G389" s="2"/>
      <c r="H389" s="2"/>
    </row>
    <row r="390" spans="2:8">
      <c r="B390" s="2" t="s">
        <v>840</v>
      </c>
      <c r="C390" s="2">
        <v>42</v>
      </c>
      <c r="D390" s="2" t="s">
        <v>455</v>
      </c>
      <c r="E390" s="2"/>
      <c r="F390" s="2"/>
      <c r="G390" s="2"/>
      <c r="H390" s="2"/>
    </row>
    <row r="391" spans="2:8">
      <c r="B391" s="2" t="s">
        <v>841</v>
      </c>
      <c r="C391" s="2">
        <v>47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51</v>
      </c>
      <c r="D392" s="2" t="s">
        <v>455</v>
      </c>
      <c r="E392" s="2"/>
      <c r="F392" s="2"/>
      <c r="G392" s="2"/>
      <c r="H392" s="2"/>
    </row>
    <row r="393" spans="2:8">
      <c r="B393" s="2" t="s">
        <v>843</v>
      </c>
      <c r="C393" s="2">
        <v>45</v>
      </c>
      <c r="D393" s="2" t="s">
        <v>455</v>
      </c>
      <c r="E393" s="2"/>
      <c r="F393" s="2"/>
      <c r="G393" s="2"/>
      <c r="H393" s="2"/>
    </row>
    <row r="394" spans="2:8">
      <c r="B394" s="2" t="s">
        <v>844</v>
      </c>
      <c r="C394" s="2">
        <v>51</v>
      </c>
      <c r="D394" s="2" t="s">
        <v>455</v>
      </c>
      <c r="E394" s="2"/>
      <c r="F394" s="2"/>
      <c r="G394" s="2"/>
      <c r="H394" s="2"/>
    </row>
    <row r="395" spans="2:8">
      <c r="B395" s="2" t="s">
        <v>845</v>
      </c>
      <c r="C395" s="2">
        <v>45</v>
      </c>
      <c r="D395" s="2" t="s">
        <v>455</v>
      </c>
      <c r="E395" s="2"/>
      <c r="F395" s="2"/>
      <c r="G395" s="2"/>
      <c r="H395" s="2"/>
    </row>
    <row r="396" spans="2:8">
      <c r="B396" s="2" t="s">
        <v>846</v>
      </c>
      <c r="C396" s="2">
        <v>41</v>
      </c>
      <c r="D396" s="2" t="s">
        <v>455</v>
      </c>
      <c r="E396" s="2"/>
      <c r="F396" s="2"/>
      <c r="G396" s="2"/>
      <c r="H396" s="2"/>
    </row>
    <row r="397" spans="2:8">
      <c r="B397" s="2" t="s">
        <v>847</v>
      </c>
      <c r="C397" s="2">
        <v>44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68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66</v>
      </c>
      <c r="D399" s="2" t="s">
        <v>455</v>
      </c>
      <c r="E399" s="2"/>
      <c r="F399" s="2"/>
      <c r="G399" s="2"/>
      <c r="H399" s="2"/>
    </row>
    <row r="400" spans="2:8">
      <c r="B400" s="2" t="s">
        <v>850</v>
      </c>
      <c r="C400" s="2">
        <v>42</v>
      </c>
      <c r="D400" s="2" t="s">
        <v>455</v>
      </c>
      <c r="E400" s="2"/>
      <c r="F400" s="2"/>
      <c r="G400" s="2"/>
      <c r="H400" s="2"/>
    </row>
    <row r="401" spans="2:8">
      <c r="B401" s="2" t="s">
        <v>851</v>
      </c>
      <c r="C401" s="2">
        <v>44</v>
      </c>
      <c r="D401" s="2" t="s">
        <v>455</v>
      </c>
      <c r="E401" s="2"/>
      <c r="F401" s="2"/>
      <c r="G401" s="2"/>
      <c r="H401" s="2"/>
    </row>
    <row r="402" spans="2:8">
      <c r="B402" s="2" t="s">
        <v>852</v>
      </c>
      <c r="C402" s="2">
        <v>41</v>
      </c>
      <c r="D402" s="2" t="s">
        <v>455</v>
      </c>
      <c r="E402" s="2"/>
      <c r="F402" s="2"/>
      <c r="G402" s="2"/>
      <c r="H402" s="2"/>
    </row>
    <row r="403" spans="2:8">
      <c r="B403" s="2" t="s">
        <v>853</v>
      </c>
      <c r="C403" s="2">
        <v>50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45</v>
      </c>
      <c r="D404" s="2" t="s">
        <v>455</v>
      </c>
      <c r="E404" s="2"/>
      <c r="F404" s="2"/>
      <c r="G404" s="2"/>
      <c r="H404" s="2"/>
    </row>
    <row r="405" spans="2:8">
      <c r="B405" s="2" t="s">
        <v>855</v>
      </c>
      <c r="C405" s="2">
        <v>40</v>
      </c>
      <c r="D405" s="2" t="s">
        <v>455</v>
      </c>
      <c r="E405" s="2"/>
      <c r="F405" s="2"/>
      <c r="G405" s="2"/>
      <c r="H405" s="2"/>
    </row>
    <row r="406" spans="2:8">
      <c r="B406" s="2" t="s">
        <v>856</v>
      </c>
      <c r="C406" s="2">
        <v>41</v>
      </c>
      <c r="D406" s="2" t="s">
        <v>455</v>
      </c>
      <c r="E406" s="2"/>
      <c r="F406" s="2"/>
      <c r="G406" s="2"/>
      <c r="H406" s="2"/>
    </row>
    <row r="407" spans="2:8">
      <c r="B407" s="2" t="s">
        <v>857</v>
      </c>
      <c r="C407" s="2">
        <v>45</v>
      </c>
      <c r="D407" s="2" t="s">
        <v>455</v>
      </c>
      <c r="E407" s="2"/>
      <c r="F407" s="2"/>
      <c r="G407" s="2"/>
      <c r="H407" s="2"/>
    </row>
    <row r="408" spans="2:8">
      <c r="B408" s="2" t="s">
        <v>858</v>
      </c>
      <c r="C408" s="2">
        <v>53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57</v>
      </c>
      <c r="D409" s="2" t="s">
        <v>455</v>
      </c>
      <c r="E409" s="2"/>
      <c r="F409" s="2"/>
      <c r="G409" s="2"/>
      <c r="H409" s="2"/>
    </row>
    <row r="410" spans="2:8">
      <c r="B410" s="2" t="s">
        <v>860</v>
      </c>
      <c r="C410" s="2">
        <v>49</v>
      </c>
      <c r="D410" s="2" t="s">
        <v>455</v>
      </c>
      <c r="E410" s="2"/>
      <c r="F410" s="2"/>
      <c r="G410" s="2"/>
      <c r="H410" s="2"/>
    </row>
    <row r="411" spans="2:8">
      <c r="B411" s="2" t="s">
        <v>861</v>
      </c>
      <c r="C411" s="2">
        <v>49</v>
      </c>
      <c r="D411" s="2" t="s">
        <v>455</v>
      </c>
      <c r="E411" s="2"/>
      <c r="F411" s="2"/>
      <c r="G411" s="2"/>
      <c r="H411" s="2"/>
    </row>
    <row r="412" spans="2:8">
      <c r="B412" s="2" t="s">
        <v>862</v>
      </c>
      <c r="C412" s="2">
        <v>44</v>
      </c>
      <c r="D412" s="2" t="s">
        <v>455</v>
      </c>
      <c r="E412" s="2"/>
      <c r="F412" s="2"/>
      <c r="G412" s="2"/>
      <c r="H412" s="2"/>
    </row>
    <row r="413" spans="2:8">
      <c r="B413" s="2" t="s">
        <v>863</v>
      </c>
      <c r="C413" s="2">
        <v>50</v>
      </c>
      <c r="D413" s="2" t="s">
        <v>455</v>
      </c>
      <c r="E413" s="2"/>
      <c r="F413" s="2"/>
      <c r="G413" s="2"/>
      <c r="H413" s="2"/>
    </row>
    <row r="414" spans="2:8">
      <c r="B414" s="2" t="s">
        <v>864</v>
      </c>
      <c r="C414" s="2">
        <v>46</v>
      </c>
      <c r="D414" s="2" t="s">
        <v>455</v>
      </c>
      <c r="E414" s="2"/>
      <c r="F414" s="2"/>
      <c r="G414" s="2"/>
      <c r="H414" s="2"/>
    </row>
    <row r="415" spans="2:8">
      <c r="B415" s="2" t="s">
        <v>865</v>
      </c>
      <c r="C415" s="2">
        <v>49</v>
      </c>
      <c r="D415" s="2" t="s">
        <v>455</v>
      </c>
      <c r="E415" s="2"/>
      <c r="F415" s="2"/>
      <c r="G415" s="2"/>
      <c r="H415" s="2"/>
    </row>
    <row r="416" spans="2:8">
      <c r="B416" s="2" t="s">
        <v>866</v>
      </c>
      <c r="C416" s="2">
        <v>42</v>
      </c>
      <c r="D416" s="2" t="s">
        <v>455</v>
      </c>
      <c r="E416" s="2"/>
      <c r="F416" s="2"/>
      <c r="G416" s="2"/>
      <c r="H416" s="2"/>
    </row>
    <row r="417" spans="2:8">
      <c r="B417" s="2" t="s">
        <v>867</v>
      </c>
      <c r="C417" s="2">
        <v>38</v>
      </c>
      <c r="D417" s="2" t="s">
        <v>455</v>
      </c>
      <c r="E417" s="2"/>
      <c r="F417" s="2"/>
      <c r="G417" s="2"/>
      <c r="H417" s="2"/>
    </row>
    <row r="418" spans="2:8">
      <c r="B418" s="2" t="s">
        <v>868</v>
      </c>
      <c r="C418" s="2">
        <v>56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43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46</v>
      </c>
      <c r="D420" s="2" t="s">
        <v>455</v>
      </c>
      <c r="E420" s="2"/>
      <c r="F420" s="2"/>
      <c r="G420" s="2"/>
      <c r="H420" s="2"/>
    </row>
    <row r="421" spans="2:8">
      <c r="B421" s="2" t="s">
        <v>871</v>
      </c>
      <c r="C421" s="2">
        <v>40</v>
      </c>
      <c r="D421" s="2" t="s">
        <v>455</v>
      </c>
      <c r="E421" s="2"/>
      <c r="F421" s="2"/>
      <c r="G421" s="2"/>
      <c r="H421" s="2"/>
    </row>
    <row r="422" spans="2:8">
      <c r="B422" s="2" t="s">
        <v>872</v>
      </c>
      <c r="C422" s="2">
        <v>43</v>
      </c>
      <c r="D422" s="2" t="s">
        <v>455</v>
      </c>
      <c r="E422" s="2"/>
      <c r="F422" s="2"/>
      <c r="G422" s="2"/>
      <c r="H422" s="2"/>
    </row>
    <row r="423" spans="2:8">
      <c r="B423" s="2" t="s">
        <v>873</v>
      </c>
      <c r="C423" s="2">
        <v>49</v>
      </c>
      <c r="D423" s="2" t="s">
        <v>455</v>
      </c>
      <c r="E423" s="2"/>
      <c r="F423" s="2"/>
      <c r="G423" s="2"/>
      <c r="H423" s="2"/>
    </row>
    <row r="424" spans="2:8">
      <c r="B424" s="2" t="s">
        <v>874</v>
      </c>
      <c r="C424" s="2">
        <v>46</v>
      </c>
      <c r="D424" s="2" t="s">
        <v>455</v>
      </c>
      <c r="E424" s="2"/>
      <c r="F424" s="2"/>
      <c r="G424" s="2"/>
      <c r="H424" s="2"/>
    </row>
    <row r="425" spans="2:8">
      <c r="B425" s="2" t="s">
        <v>875</v>
      </c>
      <c r="C425" s="2">
        <v>47</v>
      </c>
      <c r="D425" s="2" t="s">
        <v>455</v>
      </c>
      <c r="E425" s="2"/>
      <c r="F425" s="2"/>
      <c r="G425" s="2"/>
      <c r="H425" s="2"/>
    </row>
    <row r="426" spans="2:8">
      <c r="B426" s="2" t="s">
        <v>876</v>
      </c>
      <c r="C426" s="2">
        <v>42</v>
      </c>
      <c r="D426" s="2" t="s">
        <v>455</v>
      </c>
      <c r="E426" s="2"/>
      <c r="F426" s="2"/>
      <c r="G426" s="2"/>
      <c r="H426" s="2"/>
    </row>
    <row r="427" spans="2:8">
      <c r="B427" s="2" t="s">
        <v>877</v>
      </c>
      <c r="C427" s="2">
        <v>49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51</v>
      </c>
      <c r="D428" s="2" t="s">
        <v>455</v>
      </c>
      <c r="E428" s="2"/>
      <c r="F428" s="2"/>
      <c r="G428" s="2"/>
      <c r="H428" s="2"/>
    </row>
    <row r="429" spans="2:8">
      <c r="B429" s="2" t="s">
        <v>879</v>
      </c>
      <c r="C429" s="2">
        <v>13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9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54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40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62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56</v>
      </c>
      <c r="D434" s="2" t="s">
        <v>455</v>
      </c>
      <c r="E434" s="2"/>
      <c r="F434" s="2"/>
      <c r="G434" s="2"/>
      <c r="H434" s="2"/>
    </row>
    <row r="435" spans="2:8">
      <c r="B435" s="2" t="s">
        <v>885</v>
      </c>
      <c r="C435" s="2">
        <v>54</v>
      </c>
      <c r="D435" s="2" t="s">
        <v>455</v>
      </c>
      <c r="E435" s="2"/>
      <c r="F435" s="2"/>
      <c r="G435" s="2"/>
      <c r="H435" s="2"/>
    </row>
    <row r="436" spans="2:8">
      <c r="B436" s="2" t="s">
        <v>886</v>
      </c>
      <c r="C436" s="2">
        <v>55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57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39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48</v>
      </c>
      <c r="D439" s="2" t="s">
        <v>455</v>
      </c>
      <c r="E439" s="2"/>
      <c r="F439" s="2"/>
      <c r="G439" s="2"/>
      <c r="H439" s="2"/>
    </row>
    <row r="440" spans="2:8">
      <c r="B440" s="2" t="s">
        <v>890</v>
      </c>
      <c r="C440" s="2">
        <v>44</v>
      </c>
      <c r="D440" s="2" t="s">
        <v>455</v>
      </c>
      <c r="E440" s="2"/>
      <c r="F440" s="2"/>
      <c r="G440" s="2"/>
      <c r="H440" s="2"/>
    </row>
    <row r="441" spans="2:8">
      <c r="B441" s="2" t="s">
        <v>891</v>
      </c>
      <c r="C441" s="2">
        <v>42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40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53</v>
      </c>
      <c r="D444" s="2" t="s">
        <v>455</v>
      </c>
      <c r="E444" s="2"/>
      <c r="F444" s="2"/>
      <c r="G444" s="2"/>
      <c r="H444" s="2"/>
    </row>
    <row r="445" spans="2:8">
      <c r="B445" s="2" t="s">
        <v>895</v>
      </c>
      <c r="C445" s="2">
        <v>50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50</v>
      </c>
      <c r="D446" s="2" t="s">
        <v>455</v>
      </c>
      <c r="E446" s="2"/>
      <c r="F446" s="2"/>
      <c r="G446" s="2"/>
      <c r="H446" s="2"/>
    </row>
    <row r="447" spans="2:8">
      <c r="B447" s="2" t="s">
        <v>897</v>
      </c>
      <c r="C447" s="2">
        <v>46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56</v>
      </c>
      <c r="D448" s="2" t="s">
        <v>455</v>
      </c>
      <c r="E448" s="2"/>
      <c r="F448" s="2"/>
      <c r="G448" s="2"/>
      <c r="H448" s="2"/>
    </row>
    <row r="449" spans="2:8">
      <c r="B449" s="2" t="s">
        <v>899</v>
      </c>
      <c r="C449" s="2">
        <v>57</v>
      </c>
      <c r="D449" s="2" t="s">
        <v>455</v>
      </c>
      <c r="E449" s="2"/>
      <c r="F449" s="2"/>
      <c r="G449" s="2"/>
      <c r="H449" s="2"/>
    </row>
    <row r="450" spans="2:8">
      <c r="B450" s="2" t="s">
        <v>900</v>
      </c>
      <c r="C450" s="2">
        <v>13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21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29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29</v>
      </c>
      <c r="D453" s="2" t="s">
        <v>455</v>
      </c>
      <c r="E453" s="2"/>
      <c r="F453" s="2"/>
      <c r="G453" s="2"/>
      <c r="H453" s="2"/>
    </row>
    <row r="454" spans="2:8">
      <c r="B454" s="2" t="s">
        <v>904</v>
      </c>
      <c r="C454" s="2">
        <v>38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49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46</v>
      </c>
      <c r="D456" s="2" t="s">
        <v>455</v>
      </c>
      <c r="E456" s="2"/>
      <c r="F456" s="2"/>
      <c r="G456" s="2"/>
      <c r="H456" s="2"/>
    </row>
    <row r="457" spans="2:8">
      <c r="B457" s="2" t="s">
        <v>907</v>
      </c>
      <c r="C457" s="2">
        <v>40</v>
      </c>
      <c r="D457" s="2" t="s">
        <v>455</v>
      </c>
      <c r="E457" s="2"/>
      <c r="F457" s="2"/>
      <c r="G457" s="2"/>
      <c r="H457" s="2"/>
    </row>
    <row r="458" spans="2:8">
      <c r="B458" s="2" t="s">
        <v>908</v>
      </c>
      <c r="C458" s="2">
        <v>46</v>
      </c>
      <c r="D458" s="2" t="s">
        <v>455</v>
      </c>
      <c r="E458" s="2"/>
      <c r="F458" s="2"/>
      <c r="G458" s="2"/>
      <c r="H458" s="2"/>
    </row>
    <row r="459" spans="2:8">
      <c r="B459" s="2" t="s">
        <v>909</v>
      </c>
      <c r="C459" s="2">
        <v>40</v>
      </c>
      <c r="D459" s="2" t="s">
        <v>455</v>
      </c>
      <c r="E459" s="2"/>
      <c r="F459" s="2"/>
      <c r="G459" s="2"/>
      <c r="H459" s="2"/>
    </row>
    <row r="460" spans="2:8">
      <c r="B460" s="2" t="s">
        <v>910</v>
      </c>
      <c r="C460" s="2">
        <v>59</v>
      </c>
      <c r="D460" s="2" t="s">
        <v>455</v>
      </c>
      <c r="E460" s="2"/>
      <c r="F460" s="2"/>
      <c r="G460" s="2"/>
      <c r="H460" s="2"/>
    </row>
    <row r="461" spans="2:8">
      <c r="B461" s="2" t="s">
        <v>911</v>
      </c>
      <c r="C461" s="2">
        <v>57</v>
      </c>
      <c r="D461" s="2" t="s">
        <v>455</v>
      </c>
      <c r="E461" s="2"/>
      <c r="F461" s="2"/>
      <c r="G461" s="2"/>
      <c r="H461" s="2"/>
    </row>
    <row r="462" spans="2:8">
      <c r="B462" s="2" t="s">
        <v>912</v>
      </c>
      <c r="C462" s="2">
        <v>52</v>
      </c>
      <c r="D462" s="2" t="s">
        <v>455</v>
      </c>
      <c r="E462" s="2"/>
      <c r="F462" s="2"/>
      <c r="G462" s="2"/>
      <c r="H462" s="2"/>
    </row>
    <row r="463" spans="2:8">
      <c r="B463" s="2" t="s">
        <v>913</v>
      </c>
      <c r="C463" s="2">
        <v>47</v>
      </c>
      <c r="D463" s="2" t="s">
        <v>455</v>
      </c>
      <c r="E463" s="2"/>
      <c r="F463" s="2"/>
      <c r="G463" s="2"/>
      <c r="H463" s="2"/>
    </row>
    <row r="464" spans="2:8">
      <c r="B464" s="2" t="s">
        <v>914</v>
      </c>
      <c r="C464" s="2">
        <v>52</v>
      </c>
      <c r="D464" s="2" t="s">
        <v>455</v>
      </c>
      <c r="E464" s="2"/>
      <c r="F464" s="2"/>
      <c r="G464" s="2"/>
      <c r="H464" s="2"/>
    </row>
    <row r="465" spans="2:8">
      <c r="B465" s="2" t="s">
        <v>915</v>
      </c>
      <c r="C465" s="2">
        <v>42</v>
      </c>
      <c r="D465" s="2" t="s">
        <v>455</v>
      </c>
      <c r="E465" s="2"/>
      <c r="F465" s="2"/>
      <c r="G465" s="2"/>
      <c r="H465" s="2"/>
    </row>
    <row r="466" spans="2:8">
      <c r="B466" s="2" t="s">
        <v>916</v>
      </c>
      <c r="C466" s="2">
        <v>34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44</v>
      </c>
      <c r="D467" s="2" t="s">
        <v>455</v>
      </c>
      <c r="E467" s="2"/>
      <c r="F467" s="2"/>
      <c r="G467" s="2"/>
      <c r="H467" s="2"/>
    </row>
    <row r="468" spans="2:8">
      <c r="B468" s="2" t="s">
        <v>918</v>
      </c>
      <c r="C468" s="2">
        <v>50</v>
      </c>
      <c r="D468" s="2" t="s">
        <v>455</v>
      </c>
      <c r="E468" s="2"/>
      <c r="F468" s="2"/>
      <c r="G468" s="2"/>
      <c r="H468" s="2"/>
    </row>
    <row r="469" spans="2:8">
      <c r="B469" s="2" t="s">
        <v>919</v>
      </c>
      <c r="C469" s="2">
        <v>48</v>
      </c>
      <c r="D469" s="2" t="s">
        <v>455</v>
      </c>
      <c r="E469" s="2"/>
      <c r="F469" s="2"/>
      <c r="G469" s="2"/>
      <c r="H469" s="2"/>
    </row>
    <row r="470" spans="2:8">
      <c r="B470" s="2" t="s">
        <v>920</v>
      </c>
      <c r="C470" s="2">
        <v>37</v>
      </c>
      <c r="D470" s="2" t="s">
        <v>455</v>
      </c>
      <c r="E470" s="2"/>
      <c r="F470" s="2"/>
      <c r="G470" s="2"/>
      <c r="H470" s="2"/>
    </row>
    <row r="471" spans="2:8">
      <c r="B471" s="2" t="s">
        <v>921</v>
      </c>
      <c r="C471" s="2">
        <v>38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48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44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46</v>
      </c>
      <c r="D474" s="2" t="s">
        <v>455</v>
      </c>
      <c r="E474" s="2"/>
      <c r="F474" s="2"/>
      <c r="G474" s="2"/>
      <c r="H474" s="2"/>
    </row>
    <row r="475" spans="2:8">
      <c r="B475" s="2" t="s">
        <v>925</v>
      </c>
      <c r="C475" s="2">
        <v>70</v>
      </c>
      <c r="D475" s="2" t="s">
        <v>455</v>
      </c>
      <c r="E475" s="2"/>
      <c r="F475" s="2"/>
      <c r="G475" s="2"/>
      <c r="H475" s="2"/>
    </row>
    <row r="476" spans="2:8">
      <c r="B476" s="2" t="s">
        <v>926</v>
      </c>
      <c r="C476" s="2">
        <v>58</v>
      </c>
      <c r="D476" s="2" t="s">
        <v>455</v>
      </c>
      <c r="E476" s="2"/>
      <c r="F476" s="2"/>
      <c r="G476" s="2"/>
      <c r="H476" s="2"/>
    </row>
    <row r="477" spans="2:8">
      <c r="B477" s="2" t="s">
        <v>927</v>
      </c>
      <c r="C477" s="2">
        <v>49</v>
      </c>
      <c r="D477" s="2" t="s">
        <v>455</v>
      </c>
      <c r="E477" s="2"/>
      <c r="F477" s="2"/>
      <c r="G477" s="2"/>
      <c r="H477" s="2"/>
    </row>
    <row r="478" spans="2:8">
      <c r="B478" s="2" t="s">
        <v>928</v>
      </c>
      <c r="C478" s="2">
        <v>49</v>
      </c>
      <c r="D478" s="2" t="s">
        <v>455</v>
      </c>
      <c r="E478" s="2"/>
      <c r="F478" s="2"/>
      <c r="G478" s="2"/>
      <c r="H478" s="2"/>
    </row>
    <row r="479" spans="2:8">
      <c r="B479" s="2" t="s">
        <v>929</v>
      </c>
      <c r="C479" s="2">
        <v>49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36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38</v>
      </c>
      <c r="D481" s="2" t="s">
        <v>455</v>
      </c>
      <c r="E481" s="2"/>
      <c r="F481" s="2"/>
      <c r="G481" s="2"/>
      <c r="H481" s="2"/>
    </row>
    <row r="482" spans="2:8">
      <c r="B482" s="2" t="s">
        <v>932</v>
      </c>
      <c r="C482" s="2">
        <v>36</v>
      </c>
      <c r="D482" s="2" t="s">
        <v>455</v>
      </c>
      <c r="E482" s="2"/>
      <c r="F482" s="2"/>
      <c r="G482" s="2"/>
      <c r="H482" s="2"/>
    </row>
    <row r="483" spans="2:8">
      <c r="B483" s="2" t="s">
        <v>933</v>
      </c>
      <c r="C483" s="2">
        <v>45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46</v>
      </c>
      <c r="D484" s="2" t="s">
        <v>455</v>
      </c>
      <c r="E484" s="2"/>
      <c r="F484" s="2"/>
      <c r="G484" s="2"/>
      <c r="H484" s="2"/>
    </row>
    <row r="485" spans="2:8">
      <c r="B485" s="2" t="s">
        <v>935</v>
      </c>
      <c r="C485" s="2">
        <v>43</v>
      </c>
      <c r="D485" s="2" t="s">
        <v>455</v>
      </c>
      <c r="E485" s="2"/>
      <c r="F485" s="2"/>
      <c r="G485" s="2"/>
      <c r="H485" s="2"/>
    </row>
    <row r="486" spans="2:8">
      <c r="B486" s="2" t="s">
        <v>936</v>
      </c>
      <c r="C486" s="2">
        <v>39</v>
      </c>
      <c r="D486" s="2" t="s">
        <v>455</v>
      </c>
      <c r="E486" s="2"/>
      <c r="F486" s="2"/>
      <c r="G486" s="2"/>
      <c r="H486" s="2"/>
    </row>
    <row r="487" spans="2:8">
      <c r="B487" s="2" t="s">
        <v>937</v>
      </c>
      <c r="C487" s="2">
        <v>40</v>
      </c>
      <c r="D487" s="2" t="s">
        <v>455</v>
      </c>
      <c r="E487" s="2"/>
      <c r="F487" s="2"/>
      <c r="G487" s="2"/>
      <c r="H487" s="2"/>
    </row>
    <row r="488" spans="2:8">
      <c r="B488" s="2" t="s">
        <v>938</v>
      </c>
      <c r="C488" s="2">
        <v>38</v>
      </c>
      <c r="D488" s="2" t="s">
        <v>455</v>
      </c>
      <c r="E488" s="2"/>
      <c r="F488" s="2"/>
      <c r="G488" s="2"/>
      <c r="H488" s="2"/>
    </row>
    <row r="489" spans="2:8">
      <c r="B489" s="2" t="s">
        <v>939</v>
      </c>
      <c r="C489" s="2">
        <v>35</v>
      </c>
      <c r="D489" s="2" t="s">
        <v>455</v>
      </c>
      <c r="E489" s="2"/>
      <c r="F489" s="2"/>
      <c r="G489" s="2"/>
      <c r="H489" s="2"/>
    </row>
    <row r="490" spans="2:8">
      <c r="B490" s="2" t="s">
        <v>940</v>
      </c>
      <c r="C490" s="2">
        <v>35</v>
      </c>
      <c r="D490" s="2" t="s">
        <v>455</v>
      </c>
      <c r="E490" s="2"/>
      <c r="F490" s="2"/>
      <c r="G490" s="2"/>
      <c r="H490" s="2"/>
    </row>
    <row r="491" spans="2:8">
      <c r="B491" s="2" t="s">
        <v>941</v>
      </c>
      <c r="C491" s="2">
        <v>31</v>
      </c>
      <c r="D491" s="2" t="s">
        <v>455</v>
      </c>
      <c r="E491" s="2"/>
      <c r="F491" s="2"/>
      <c r="G491" s="2"/>
      <c r="H491" s="2"/>
    </row>
    <row r="492" spans="2:8">
      <c r="B492" s="2" t="s">
        <v>942</v>
      </c>
      <c r="C492" s="2">
        <v>31</v>
      </c>
      <c r="D492" s="2" t="s">
        <v>455</v>
      </c>
      <c r="E492" s="2"/>
      <c r="F492" s="2"/>
      <c r="G492" s="2"/>
      <c r="H492" s="2"/>
    </row>
    <row r="493" spans="2:8">
      <c r="B493" s="2" t="s">
        <v>943</v>
      </c>
      <c r="C493" s="2">
        <v>25</v>
      </c>
      <c r="D493" s="2" t="s">
        <v>455</v>
      </c>
      <c r="E493" s="2"/>
      <c r="F493" s="2"/>
      <c r="G493" s="2"/>
      <c r="H493" s="2"/>
    </row>
    <row r="494" spans="2:8">
      <c r="B494" s="2" t="s">
        <v>944</v>
      </c>
      <c r="C494" s="2">
        <v>51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41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24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21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15</v>
      </c>
      <c r="D498" s="2" t="s">
        <v>455</v>
      </c>
      <c r="E498" s="2"/>
      <c r="F498" s="2"/>
      <c r="G498" s="2"/>
      <c r="H498" s="2"/>
    </row>
    <row r="499" spans="2:8">
      <c r="B499" s="2" t="s">
        <v>949</v>
      </c>
      <c r="C499" s="2">
        <v>55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54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38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46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42</v>
      </c>
      <c r="D503" s="2" t="s">
        <v>455</v>
      </c>
      <c r="E503" s="2"/>
      <c r="F503" s="2"/>
      <c r="G503" s="2"/>
      <c r="H503" s="2"/>
    </row>
    <row r="504" spans="2:8">
      <c r="B504" s="2" t="s">
        <v>954</v>
      </c>
      <c r="C504" s="2">
        <v>36</v>
      </c>
      <c r="D504" s="2" t="s">
        <v>455</v>
      </c>
      <c r="E504" s="2"/>
      <c r="F504" s="2"/>
      <c r="G504" s="2"/>
      <c r="H504" s="2"/>
    </row>
    <row r="505" spans="2:8">
      <c r="B505" s="2" t="s">
        <v>955</v>
      </c>
      <c r="C505" s="2">
        <v>61</v>
      </c>
      <c r="D505" s="2" t="s">
        <v>455</v>
      </c>
      <c r="E505" s="2"/>
      <c r="F505" s="2"/>
      <c r="G505" s="2"/>
      <c r="H505" s="2"/>
    </row>
    <row r="506" spans="2:8">
      <c r="B506" s="2" t="s">
        <v>956</v>
      </c>
      <c r="C506" s="2">
        <v>53</v>
      </c>
      <c r="D506" s="2" t="s">
        <v>455</v>
      </c>
      <c r="E506" s="2"/>
      <c r="F506" s="2"/>
      <c r="G506" s="2"/>
      <c r="H506" s="2"/>
    </row>
    <row r="507" spans="2:8">
      <c r="B507" s="2" t="s">
        <v>957</v>
      </c>
      <c r="C507" s="2">
        <v>53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51</v>
      </c>
      <c r="D508" s="2" t="s">
        <v>455</v>
      </c>
      <c r="E508" s="2"/>
      <c r="F508" s="2"/>
      <c r="G508" s="2"/>
      <c r="H508" s="2"/>
    </row>
    <row r="509" spans="2:8">
      <c r="B509" s="2" t="s">
        <v>959</v>
      </c>
      <c r="C509" s="2">
        <v>41</v>
      </c>
      <c r="D509" s="2" t="s">
        <v>455</v>
      </c>
      <c r="E509" s="2"/>
      <c r="F509" s="2"/>
      <c r="G509" s="2"/>
      <c r="H509" s="2"/>
    </row>
    <row r="510" spans="2:8">
      <c r="B510" s="2" t="s">
        <v>960</v>
      </c>
      <c r="C510" s="2">
        <v>42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47</v>
      </c>
      <c r="D511" s="2" t="s">
        <v>455</v>
      </c>
      <c r="E511" s="2"/>
      <c r="F511" s="2"/>
      <c r="G511" s="2"/>
      <c r="H511" s="2"/>
    </row>
    <row r="512" spans="2:8">
      <c r="B512" s="2" t="s">
        <v>962</v>
      </c>
      <c r="C512" s="2">
        <v>53</v>
      </c>
      <c r="D512" s="2" t="s">
        <v>455</v>
      </c>
      <c r="E512" s="2"/>
      <c r="F512" s="2"/>
      <c r="G512" s="2"/>
      <c r="H512" s="2"/>
    </row>
    <row r="513" spans="2:8">
      <c r="B513" s="2" t="s">
        <v>963</v>
      </c>
      <c r="C513" s="2">
        <v>45</v>
      </c>
      <c r="D513" s="2" t="s">
        <v>455</v>
      </c>
      <c r="E513" s="2"/>
      <c r="F513" s="2"/>
      <c r="G513" s="2"/>
      <c r="H513" s="2"/>
    </row>
    <row r="514" spans="2:8">
      <c r="B514" s="2" t="s">
        <v>964</v>
      </c>
      <c r="C514" s="2">
        <v>34</v>
      </c>
      <c r="D514" s="2" t="s">
        <v>455</v>
      </c>
      <c r="E514" s="2"/>
      <c r="F514" s="2"/>
      <c r="G514" s="2"/>
      <c r="H514" s="2"/>
    </row>
    <row r="515" spans="2:8">
      <c r="B515" s="2" t="s">
        <v>965</v>
      </c>
      <c r="C515" s="2">
        <v>33</v>
      </c>
      <c r="D515" s="2" t="s">
        <v>455</v>
      </c>
      <c r="E515" s="2"/>
      <c r="F515" s="2"/>
      <c r="G515" s="2"/>
      <c r="H515" s="2"/>
    </row>
    <row r="516" spans="2:8">
      <c r="B516" s="2" t="s">
        <v>966</v>
      </c>
      <c r="C516" s="2">
        <v>27</v>
      </c>
      <c r="D516" s="2" t="s">
        <v>455</v>
      </c>
      <c r="E516" s="2"/>
      <c r="F516" s="2"/>
      <c r="G516" s="2"/>
      <c r="H516" s="2"/>
    </row>
    <row r="517" spans="2:8">
      <c r="B517" s="2" t="s">
        <v>967</v>
      </c>
      <c r="C517" s="2">
        <v>52</v>
      </c>
      <c r="D517" s="2" t="s">
        <v>455</v>
      </c>
      <c r="E517" s="2"/>
      <c r="F517" s="2"/>
      <c r="G517" s="2"/>
      <c r="H517" s="2"/>
    </row>
    <row r="518" spans="2:8">
      <c r="B518" s="2" t="s">
        <v>968</v>
      </c>
      <c r="C518" s="2">
        <v>68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47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58</v>
      </c>
      <c r="D520" s="2" t="s">
        <v>455</v>
      </c>
      <c r="E520" s="2"/>
      <c r="F520" s="2"/>
      <c r="G520" s="2"/>
      <c r="H520" s="2"/>
    </row>
    <row r="521" spans="2:8">
      <c r="B521" s="2" t="s">
        <v>971</v>
      </c>
      <c r="C521" s="2">
        <v>52</v>
      </c>
      <c r="D521" s="2" t="s">
        <v>455</v>
      </c>
      <c r="E521" s="2"/>
      <c r="F521" s="2"/>
      <c r="G521" s="2"/>
      <c r="H521" s="2"/>
    </row>
    <row r="522" spans="2:8">
      <c r="B522" s="2" t="s">
        <v>972</v>
      </c>
      <c r="C522" s="2">
        <v>57</v>
      </c>
      <c r="D522" s="2" t="s">
        <v>455</v>
      </c>
      <c r="E522" s="2"/>
      <c r="F522" s="2"/>
      <c r="G522" s="2"/>
      <c r="H522" s="2"/>
    </row>
    <row r="523" spans="2:8">
      <c r="B523" s="2" t="s">
        <v>973</v>
      </c>
      <c r="C523" s="2">
        <v>46</v>
      </c>
      <c r="D523" s="2" t="s">
        <v>455</v>
      </c>
      <c r="E523" s="2"/>
      <c r="F523" s="2"/>
      <c r="G523" s="2"/>
      <c r="H523" s="2"/>
    </row>
    <row r="524" spans="2:8">
      <c r="B524" s="2" t="s">
        <v>974</v>
      </c>
      <c r="C524" s="2">
        <v>27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35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38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42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38</v>
      </c>
      <c r="D528" s="2" t="s">
        <v>455</v>
      </c>
      <c r="E528" s="2"/>
      <c r="F528" s="2"/>
      <c r="G528" s="2"/>
      <c r="H528" s="2"/>
    </row>
    <row r="529" spans="2:8">
      <c r="B529" s="2" t="s">
        <v>979</v>
      </c>
      <c r="C529" s="2">
        <v>53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58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51</v>
      </c>
      <c r="D531" s="2" t="s">
        <v>455</v>
      </c>
      <c r="E531" s="2"/>
      <c r="F531" s="2"/>
      <c r="G531" s="2"/>
      <c r="H531" s="2"/>
    </row>
    <row r="532" spans="2:8">
      <c r="B532" s="2" t="s">
        <v>982</v>
      </c>
      <c r="C532" s="2">
        <v>46</v>
      </c>
      <c r="D532" s="2" t="s">
        <v>455</v>
      </c>
      <c r="E532" s="2"/>
      <c r="F532" s="2"/>
      <c r="G532" s="2"/>
      <c r="H532" s="2"/>
    </row>
    <row r="533" spans="2:8">
      <c r="B533" s="2" t="s">
        <v>983</v>
      </c>
      <c r="C533" s="2">
        <v>38</v>
      </c>
      <c r="D533" s="2" t="s">
        <v>455</v>
      </c>
      <c r="E533" s="2"/>
      <c r="F533" s="2"/>
      <c r="G533" s="2"/>
      <c r="H533" s="2"/>
    </row>
    <row r="534" spans="2:8">
      <c r="B534" s="2" t="s">
        <v>984</v>
      </c>
      <c r="C534" s="2">
        <v>48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53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52</v>
      </c>
      <c r="D536" s="2" t="s">
        <v>455</v>
      </c>
      <c r="E536" s="2"/>
      <c r="F536" s="2"/>
      <c r="G536" s="2"/>
      <c r="H536" s="2"/>
    </row>
    <row r="537" spans="2:8">
      <c r="B537" s="2" t="s">
        <v>987</v>
      </c>
      <c r="C537" s="2">
        <v>45</v>
      </c>
      <c r="D537" s="2" t="s">
        <v>455</v>
      </c>
      <c r="E537" s="2"/>
      <c r="F537" s="2"/>
      <c r="G537" s="2"/>
      <c r="H537" s="2"/>
    </row>
    <row r="538" spans="2:8">
      <c r="B538" s="2" t="s">
        <v>988</v>
      </c>
      <c r="C538" s="2">
        <v>46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59</v>
      </c>
      <c r="D539" s="2" t="s">
        <v>455</v>
      </c>
      <c r="E539" s="2"/>
      <c r="F539" s="2"/>
      <c r="G539" s="2"/>
      <c r="H539" s="2"/>
    </row>
    <row r="540" spans="2:8">
      <c r="B540" s="2" t="s">
        <v>990</v>
      </c>
      <c r="C540" s="2">
        <v>52</v>
      </c>
      <c r="D540" s="2" t="s">
        <v>455</v>
      </c>
      <c r="E540" s="2"/>
      <c r="F540" s="2"/>
      <c r="G540" s="2"/>
      <c r="H540" s="2"/>
    </row>
    <row r="541" spans="2:8">
      <c r="B541" s="2" t="s">
        <v>991</v>
      </c>
      <c r="C541" s="2">
        <v>46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56</v>
      </c>
      <c r="D542" s="2" t="s">
        <v>455</v>
      </c>
      <c r="E542" s="2"/>
      <c r="F542" s="2"/>
      <c r="G542" s="2"/>
      <c r="H542" s="2"/>
    </row>
    <row r="543" spans="2:8">
      <c r="B543" s="2" t="s">
        <v>993</v>
      </c>
      <c r="C543" s="2">
        <v>49</v>
      </c>
      <c r="D543" s="2" t="s">
        <v>455</v>
      </c>
      <c r="E543" s="2"/>
      <c r="F543" s="2"/>
      <c r="G543" s="2"/>
      <c r="H543" s="2"/>
    </row>
    <row r="544" spans="2:8">
      <c r="B544" s="2" t="s">
        <v>994</v>
      </c>
      <c r="C544" s="2">
        <v>55</v>
      </c>
      <c r="D544" s="2" t="s">
        <v>455</v>
      </c>
      <c r="E544" s="2"/>
      <c r="F544" s="2"/>
      <c r="G544" s="2"/>
      <c r="H544" s="2"/>
    </row>
    <row r="545" spans="2:8">
      <c r="B545" s="2" t="s">
        <v>995</v>
      </c>
      <c r="C545" s="2">
        <v>53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44</v>
      </c>
      <c r="D546" s="2" t="s">
        <v>455</v>
      </c>
      <c r="E546" s="2"/>
      <c r="F546" s="2"/>
      <c r="G546" s="2"/>
      <c r="H546" s="2"/>
    </row>
    <row r="547" spans="2:8">
      <c r="B547" s="2" t="s">
        <v>997</v>
      </c>
      <c r="C547" s="2">
        <v>53</v>
      </c>
      <c r="D547" s="2" t="s">
        <v>455</v>
      </c>
      <c r="E547" s="2"/>
      <c r="F547" s="2"/>
      <c r="G547" s="2"/>
      <c r="H547" s="2"/>
    </row>
    <row r="548" spans="2:8">
      <c r="B548" s="2" t="s">
        <v>998</v>
      </c>
      <c r="C548" s="2">
        <v>51</v>
      </c>
      <c r="D548" s="2" t="s">
        <v>455</v>
      </c>
      <c r="E548" s="2"/>
      <c r="F548" s="2"/>
      <c r="G548" s="2"/>
      <c r="H548" s="2"/>
    </row>
    <row r="549" spans="2:8">
      <c r="B549" s="2" t="s">
        <v>999</v>
      </c>
      <c r="C549" s="2">
        <v>63</v>
      </c>
      <c r="D549" s="2" t="s">
        <v>455</v>
      </c>
      <c r="E549" s="2"/>
      <c r="F549" s="2"/>
      <c r="G549" s="2"/>
      <c r="H549" s="2"/>
    </row>
    <row r="550" spans="2:8">
      <c r="B550" s="2" t="s">
        <v>1000</v>
      </c>
      <c r="C550" s="2">
        <v>65</v>
      </c>
      <c r="D550" s="2" t="s">
        <v>455</v>
      </c>
      <c r="E550" s="2"/>
      <c r="F550" s="2"/>
      <c r="G550" s="2"/>
      <c r="H550" s="2"/>
    </row>
    <row r="551" spans="2:8">
      <c r="B551" s="2" t="s">
        <v>1001</v>
      </c>
      <c r="C551" s="2">
        <v>43</v>
      </c>
      <c r="D551" s="2" t="s">
        <v>455</v>
      </c>
      <c r="E551" s="2"/>
      <c r="F551" s="2"/>
      <c r="G551" s="2"/>
      <c r="H551" s="2"/>
    </row>
    <row r="552" spans="2:8">
      <c r="B552" s="2" t="s">
        <v>1002</v>
      </c>
      <c r="C552" s="2">
        <v>42</v>
      </c>
      <c r="D552" s="2" t="s">
        <v>455</v>
      </c>
      <c r="E552" s="2"/>
      <c r="F552" s="2"/>
      <c r="G552" s="2"/>
      <c r="H552" s="2"/>
    </row>
    <row r="553" spans="2:8">
      <c r="B553" s="2" t="s">
        <v>1003</v>
      </c>
      <c r="C553" s="2">
        <v>37</v>
      </c>
      <c r="D553" s="2" t="s">
        <v>455</v>
      </c>
      <c r="E553" s="2"/>
      <c r="F553" s="2"/>
      <c r="G553" s="2"/>
      <c r="H553" s="2"/>
    </row>
    <row r="554" spans="2:8">
      <c r="B554" s="2" t="s">
        <v>1004</v>
      </c>
      <c r="C554" s="2">
        <v>52</v>
      </c>
      <c r="D554" s="2" t="s">
        <v>455</v>
      </c>
      <c r="E554" s="2"/>
      <c r="F554" s="2"/>
      <c r="G554" s="2"/>
      <c r="H554" s="2"/>
    </row>
    <row r="555" spans="2:8">
      <c r="B555" s="2" t="s">
        <v>1005</v>
      </c>
      <c r="C555" s="2">
        <v>61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57</v>
      </c>
      <c r="D556" s="2" t="s">
        <v>455</v>
      </c>
      <c r="E556" s="2"/>
      <c r="F556" s="2"/>
      <c r="G556" s="2"/>
      <c r="H556" s="2"/>
    </row>
    <row r="557" spans="2:8">
      <c r="B557" s="2" t="s">
        <v>1007</v>
      </c>
      <c r="C557" s="2">
        <v>61</v>
      </c>
      <c r="D557" s="2" t="s">
        <v>455</v>
      </c>
      <c r="E557" s="2"/>
      <c r="F557" s="2"/>
      <c r="G557" s="2"/>
      <c r="H557" s="2"/>
    </row>
    <row r="558" spans="2:8">
      <c r="B558" s="2" t="s">
        <v>1008</v>
      </c>
      <c r="C558" s="2">
        <v>54</v>
      </c>
      <c r="D558" s="2" t="s">
        <v>455</v>
      </c>
      <c r="E558" s="2"/>
      <c r="F558" s="2"/>
      <c r="G558" s="2"/>
      <c r="H558" s="2"/>
    </row>
    <row r="559" spans="2:8">
      <c r="B559" s="2" t="s">
        <v>1009</v>
      </c>
      <c r="C559" s="2">
        <v>53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55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50</v>
      </c>
      <c r="D561" s="2" t="s">
        <v>455</v>
      </c>
      <c r="E561" s="2"/>
      <c r="F561" s="2"/>
      <c r="G561" s="2"/>
      <c r="H561" s="2"/>
    </row>
    <row r="562" spans="2:8">
      <c r="B562" s="2" t="s">
        <v>1012</v>
      </c>
      <c r="C562" s="2">
        <v>47</v>
      </c>
      <c r="D562" s="2" t="s">
        <v>455</v>
      </c>
      <c r="E562" s="2"/>
      <c r="F562" s="2"/>
      <c r="G562" s="2"/>
      <c r="H562" s="2"/>
    </row>
    <row r="563" spans="2:8">
      <c r="B563" s="2" t="s">
        <v>1013</v>
      </c>
      <c r="C563" s="2">
        <v>47</v>
      </c>
      <c r="D563" s="2" t="s">
        <v>455</v>
      </c>
      <c r="E563" s="2"/>
      <c r="F563" s="2"/>
      <c r="G563" s="2"/>
      <c r="H563" s="2"/>
    </row>
    <row r="564" spans="2:8">
      <c r="B564" s="2" t="s">
        <v>1014</v>
      </c>
      <c r="C564" s="2">
        <v>42</v>
      </c>
      <c r="D564" s="2" t="s">
        <v>455</v>
      </c>
      <c r="E564" s="2"/>
      <c r="F564" s="2"/>
      <c r="G564" s="2"/>
      <c r="H564" s="2"/>
    </row>
    <row r="565" spans="2:8">
      <c r="B565" s="2" t="s">
        <v>1015</v>
      </c>
      <c r="C565" s="2">
        <v>47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48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45</v>
      </c>
      <c r="D567" s="2" t="s">
        <v>455</v>
      </c>
      <c r="E567" s="2"/>
      <c r="F567" s="2"/>
      <c r="G567" s="2"/>
      <c r="H567" s="2"/>
    </row>
    <row r="568" spans="2:8">
      <c r="B568" s="2" t="s">
        <v>1018</v>
      </c>
      <c r="C568" s="2">
        <v>42</v>
      </c>
      <c r="D568" s="2" t="s">
        <v>455</v>
      </c>
      <c r="E568" s="2"/>
      <c r="F568" s="2"/>
      <c r="G568" s="2"/>
      <c r="H568" s="2"/>
    </row>
    <row r="569" spans="2:8">
      <c r="B569" s="2" t="s">
        <v>1019</v>
      </c>
      <c r="C569" s="2">
        <v>58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51</v>
      </c>
      <c r="D570" s="2" t="s">
        <v>455</v>
      </c>
      <c r="E570" s="2"/>
      <c r="F570" s="2"/>
      <c r="G570" s="2"/>
      <c r="H570" s="2"/>
    </row>
    <row r="571" spans="2:8">
      <c r="B571" s="2" t="s">
        <v>1021</v>
      </c>
      <c r="C571" s="2">
        <v>45</v>
      </c>
      <c r="D571" s="2" t="s">
        <v>455</v>
      </c>
      <c r="E571" s="2"/>
      <c r="F571" s="2"/>
      <c r="G571" s="2"/>
      <c r="H571" s="2"/>
    </row>
    <row r="572" spans="2:8">
      <c r="B572" s="2" t="s">
        <v>1022</v>
      </c>
      <c r="C572" s="2">
        <v>41</v>
      </c>
      <c r="D572" s="2" t="s">
        <v>455</v>
      </c>
      <c r="E572" s="2"/>
      <c r="F572" s="2"/>
      <c r="G572" s="2"/>
      <c r="H572" s="2"/>
    </row>
    <row r="573" spans="2:8">
      <c r="B573" s="2" t="s">
        <v>1023</v>
      </c>
      <c r="C573" s="2">
        <v>40</v>
      </c>
      <c r="D573" s="2" t="s">
        <v>455</v>
      </c>
      <c r="E573" s="2"/>
      <c r="F573" s="2"/>
      <c r="G573" s="2"/>
      <c r="H573" s="2"/>
    </row>
    <row r="574" spans="2:8">
      <c r="B574" s="2" t="s">
        <v>1024</v>
      </c>
      <c r="C574" s="2">
        <v>39</v>
      </c>
      <c r="D574" s="2" t="s">
        <v>455</v>
      </c>
      <c r="E574" s="2"/>
      <c r="F574" s="2"/>
      <c r="G574" s="2"/>
      <c r="H574" s="2"/>
    </row>
    <row r="575" spans="2:8">
      <c r="B575" s="2" t="s">
        <v>1025</v>
      </c>
      <c r="C575" s="2">
        <v>55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54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49</v>
      </c>
      <c r="D577" s="2" t="s">
        <v>455</v>
      </c>
      <c r="E577" s="2"/>
      <c r="F577" s="2"/>
      <c r="G577" s="2"/>
      <c r="H577" s="2"/>
    </row>
    <row r="578" spans="2:8">
      <c r="B578" s="2" t="s">
        <v>1028</v>
      </c>
      <c r="C578" s="2">
        <v>49</v>
      </c>
      <c r="D578" s="2" t="s">
        <v>455</v>
      </c>
      <c r="E578" s="2"/>
      <c r="F578" s="2"/>
      <c r="G578" s="2"/>
      <c r="H578" s="2"/>
    </row>
    <row r="579" spans="2:8">
      <c r="B579" s="2" t="s">
        <v>1029</v>
      </c>
      <c r="C579" s="2">
        <v>46</v>
      </c>
      <c r="D579" s="2" t="s">
        <v>455</v>
      </c>
      <c r="E579" s="2"/>
      <c r="F579" s="2"/>
      <c r="G579" s="2"/>
      <c r="H579" s="2"/>
    </row>
    <row r="580" spans="2:8">
      <c r="B580" s="2" t="s">
        <v>1030</v>
      </c>
      <c r="C580" s="2">
        <v>38</v>
      </c>
      <c r="D580" s="2" t="s">
        <v>455</v>
      </c>
      <c r="E580" s="2"/>
      <c r="F580" s="2"/>
      <c r="G580" s="2"/>
      <c r="H580" s="2"/>
    </row>
    <row r="581" spans="2:8">
      <c r="B581" s="2" t="s">
        <v>1031</v>
      </c>
      <c r="C581" s="2">
        <v>52</v>
      </c>
      <c r="D581" s="2" t="s">
        <v>455</v>
      </c>
      <c r="E581" s="2"/>
      <c r="F581" s="2"/>
      <c r="G581" s="2"/>
      <c r="H581" s="2"/>
    </row>
    <row r="582" spans="2:8">
      <c r="B582" s="2" t="s">
        <v>1032</v>
      </c>
      <c r="C582" s="2">
        <v>44</v>
      </c>
      <c r="D582" s="2" t="s">
        <v>455</v>
      </c>
      <c r="E582" s="2"/>
      <c r="F582" s="2"/>
      <c r="G582" s="2"/>
      <c r="H582" s="2"/>
    </row>
    <row r="583" spans="2:8">
      <c r="B583" s="2" t="s">
        <v>1033</v>
      </c>
      <c r="C583" s="2">
        <v>66</v>
      </c>
      <c r="D583" s="2" t="s">
        <v>455</v>
      </c>
      <c r="E583" s="2"/>
      <c r="F583" s="2"/>
      <c r="G583" s="2"/>
      <c r="H583" s="2"/>
    </row>
    <row r="584" spans="2:8">
      <c r="B584" s="2" t="s">
        <v>1034</v>
      </c>
      <c r="C584" s="2">
        <v>48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48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60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50</v>
      </c>
      <c r="D587" s="2" t="s">
        <v>455</v>
      </c>
      <c r="E587" s="2"/>
      <c r="F587" s="2"/>
      <c r="G587" s="2"/>
      <c r="H587" s="2"/>
    </row>
    <row r="588" spans="2:8">
      <c r="B588" s="2" t="s">
        <v>1038</v>
      </c>
      <c r="C588" s="2">
        <v>47</v>
      </c>
      <c r="D588" s="2" t="s">
        <v>455</v>
      </c>
      <c r="E588" s="2"/>
      <c r="F588" s="2"/>
      <c r="G588" s="2"/>
      <c r="H588" s="2"/>
    </row>
    <row r="589" spans="2:8">
      <c r="B589" s="2" t="s">
        <v>1039</v>
      </c>
      <c r="C589" s="2">
        <v>43</v>
      </c>
      <c r="D589" s="2" t="s">
        <v>455</v>
      </c>
      <c r="E589" s="2"/>
      <c r="F589" s="2"/>
      <c r="G589" s="2"/>
      <c r="H589" s="2"/>
    </row>
    <row r="590" spans="2:8">
      <c r="B590" s="2" t="s">
        <v>1040</v>
      </c>
      <c r="C590" s="2">
        <v>54</v>
      </c>
      <c r="D590" s="2" t="s">
        <v>455</v>
      </c>
      <c r="E590" s="2"/>
      <c r="F590" s="2"/>
      <c r="G590" s="2"/>
      <c r="H590" s="2"/>
    </row>
    <row r="591" spans="2:8">
      <c r="B591" s="2" t="s">
        <v>1041</v>
      </c>
      <c r="C591" s="2">
        <v>50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44</v>
      </c>
      <c r="D592" s="2" t="s">
        <v>455</v>
      </c>
      <c r="E592" s="2"/>
      <c r="F592" s="2"/>
      <c r="G592" s="2"/>
      <c r="H592" s="2"/>
    </row>
    <row r="593" spans="2:8">
      <c r="B593" s="2" t="s">
        <v>1043</v>
      </c>
      <c r="C593" s="2">
        <v>38</v>
      </c>
      <c r="D593" s="2" t="s">
        <v>455</v>
      </c>
      <c r="E593" s="2"/>
      <c r="F593" s="2"/>
      <c r="G593" s="2"/>
      <c r="H593" s="2"/>
    </row>
    <row r="594" spans="2:8">
      <c r="B594" s="2" t="s">
        <v>1044</v>
      </c>
      <c r="C594" s="2">
        <v>66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60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51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47</v>
      </c>
      <c r="D597" s="2" t="s">
        <v>455</v>
      </c>
      <c r="E597" s="2"/>
      <c r="F597" s="2"/>
      <c r="G597" s="2"/>
      <c r="H597" s="2"/>
    </row>
    <row r="598" spans="2:8">
      <c r="B598" s="2" t="s">
        <v>1048</v>
      </c>
      <c r="C598" s="2">
        <v>43</v>
      </c>
      <c r="D598" s="2" t="s">
        <v>455</v>
      </c>
      <c r="E598" s="2"/>
      <c r="F598" s="2"/>
      <c r="G598" s="2"/>
      <c r="H598" s="2"/>
    </row>
    <row r="599" spans="2:8">
      <c r="B599" s="2" t="s">
        <v>1049</v>
      </c>
      <c r="C599" s="2">
        <v>55</v>
      </c>
      <c r="D599" s="2" t="s">
        <v>455</v>
      </c>
      <c r="E599" s="2"/>
      <c r="F599" s="2"/>
      <c r="G599" s="2"/>
      <c r="H599" s="2"/>
    </row>
    <row r="600" spans="2:8">
      <c r="B600" s="2" t="s">
        <v>1050</v>
      </c>
      <c r="C600" s="2">
        <v>37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43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46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50</v>
      </c>
      <c r="D603" s="2" t="s">
        <v>455</v>
      </c>
      <c r="E603" s="2"/>
      <c r="F603" s="2"/>
      <c r="G603" s="2"/>
      <c r="H603" s="2"/>
    </row>
    <row r="604" spans="2:8">
      <c r="B604" s="2" t="s">
        <v>1054</v>
      </c>
      <c r="C604" s="2">
        <v>41</v>
      </c>
      <c r="D604" s="2" t="s">
        <v>455</v>
      </c>
      <c r="E604" s="2"/>
      <c r="F604" s="2"/>
      <c r="G604" s="2"/>
      <c r="H604" s="2"/>
    </row>
    <row r="605" spans="2:8">
      <c r="B605" s="2" t="s">
        <v>1055</v>
      </c>
      <c r="C605" s="2">
        <v>37</v>
      </c>
      <c r="D605" s="2" t="s">
        <v>455</v>
      </c>
      <c r="E605" s="2"/>
      <c r="F605" s="2"/>
      <c r="G605" s="2"/>
      <c r="H605" s="2"/>
    </row>
    <row r="606" spans="2:8">
      <c r="B606" s="2" t="s">
        <v>1056</v>
      </c>
      <c r="C606" s="2">
        <v>49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51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42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47</v>
      </c>
      <c r="D609" s="2" t="s">
        <v>455</v>
      </c>
      <c r="E609" s="2"/>
      <c r="F609" s="2"/>
      <c r="G609" s="2"/>
      <c r="H609" s="2"/>
    </row>
    <row r="610" spans="2:8">
      <c r="B610" s="2" t="s">
        <v>1060</v>
      </c>
      <c r="C610" s="2">
        <v>42</v>
      </c>
      <c r="D610" s="2" t="s">
        <v>455</v>
      </c>
      <c r="E610" s="2"/>
      <c r="F610" s="2"/>
      <c r="G610" s="2"/>
      <c r="H610" s="2"/>
    </row>
    <row r="611" spans="2:8">
      <c r="B611" s="2" t="s">
        <v>1061</v>
      </c>
      <c r="C611" s="2">
        <v>43</v>
      </c>
      <c r="D611" s="2" t="s">
        <v>455</v>
      </c>
      <c r="E611" s="2"/>
      <c r="F611" s="2"/>
      <c r="G611" s="2"/>
      <c r="H611" s="2"/>
    </row>
    <row r="612" spans="2:8">
      <c r="B612" s="2" t="s">
        <v>1062</v>
      </c>
      <c r="C612" s="2">
        <v>60</v>
      </c>
      <c r="D612" s="2" t="s">
        <v>455</v>
      </c>
      <c r="E612" s="2"/>
      <c r="F612" s="2"/>
      <c r="G612" s="2"/>
      <c r="H612" s="2"/>
    </row>
    <row r="613" spans="2:8">
      <c r="B613" s="2" t="s">
        <v>1063</v>
      </c>
      <c r="C613" s="2">
        <v>53</v>
      </c>
      <c r="D613" s="2" t="s">
        <v>455</v>
      </c>
      <c r="E613" s="2"/>
      <c r="F613" s="2"/>
      <c r="G613" s="2"/>
      <c r="H613" s="2"/>
    </row>
    <row r="614" spans="2:8">
      <c r="B614" s="2" t="s">
        <v>1064</v>
      </c>
      <c r="C614" s="2">
        <v>48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40</v>
      </c>
      <c r="D615" s="2" t="s">
        <v>455</v>
      </c>
      <c r="E615" s="2"/>
      <c r="F615" s="2"/>
      <c r="G615" s="2"/>
      <c r="H615" s="2"/>
    </row>
    <row r="616" spans="2:8">
      <c r="B616" s="2" t="s">
        <v>1066</v>
      </c>
      <c r="C616" s="2">
        <v>61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56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51</v>
      </c>
      <c r="D618" s="2" t="s">
        <v>455</v>
      </c>
      <c r="E618" s="2"/>
      <c r="F618" s="2"/>
      <c r="G618" s="2"/>
      <c r="H618" s="2"/>
    </row>
    <row r="619" spans="2:8">
      <c r="B619" s="2" t="s">
        <v>1069</v>
      </c>
      <c r="C619" s="2">
        <v>44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42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53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48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52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50</v>
      </c>
      <c r="D624" s="2" t="s">
        <v>455</v>
      </c>
      <c r="E624" s="2"/>
      <c r="F624" s="2"/>
      <c r="G624" s="2"/>
      <c r="H624" s="2"/>
    </row>
    <row r="625" spans="2:8">
      <c r="B625" s="2" t="s">
        <v>1075</v>
      </c>
      <c r="C625" s="2">
        <v>45</v>
      </c>
      <c r="D625" s="2" t="s">
        <v>455</v>
      </c>
      <c r="E625" s="2"/>
      <c r="F625" s="2"/>
      <c r="G625" s="2"/>
      <c r="H625" s="2"/>
    </row>
    <row r="626" spans="2:8">
      <c r="B626" s="2" t="s">
        <v>1076</v>
      </c>
      <c r="C626" s="2">
        <v>53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45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44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51</v>
      </c>
      <c r="D629" s="2" t="s">
        <v>455</v>
      </c>
      <c r="E629" s="2"/>
      <c r="F629" s="2"/>
      <c r="G629" s="2"/>
      <c r="H629" s="2"/>
    </row>
    <row r="630" spans="2:8">
      <c r="B630" s="2" t="s">
        <v>1080</v>
      </c>
      <c r="C630" s="2">
        <v>48</v>
      </c>
      <c r="D630" s="2" t="s">
        <v>455</v>
      </c>
      <c r="E630" s="2"/>
      <c r="F630" s="2"/>
      <c r="G630" s="2"/>
      <c r="H630" s="2"/>
    </row>
    <row r="631" spans="2:8">
      <c r="B631" s="2" t="s">
        <v>1081</v>
      </c>
      <c r="C631" s="2">
        <v>51</v>
      </c>
      <c r="D631" s="2" t="s">
        <v>455</v>
      </c>
      <c r="E631" s="2"/>
      <c r="F631" s="2"/>
      <c r="G631" s="2"/>
      <c r="H631" s="2"/>
    </row>
    <row r="632" spans="2:8">
      <c r="B632" s="2" t="s">
        <v>1082</v>
      </c>
      <c r="C632" s="2">
        <v>46</v>
      </c>
      <c r="D632" s="2" t="s">
        <v>455</v>
      </c>
      <c r="E632" s="2"/>
      <c r="F632" s="2"/>
      <c r="G632" s="2"/>
      <c r="H632" s="2"/>
    </row>
    <row r="633" spans="2:8">
      <c r="B633" s="2" t="s">
        <v>1083</v>
      </c>
      <c r="C633" s="2">
        <v>50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56</v>
      </c>
      <c r="D634" s="2" t="s">
        <v>455</v>
      </c>
      <c r="E634" s="2"/>
      <c r="F634" s="2"/>
      <c r="G634" s="2"/>
      <c r="H634" s="2"/>
    </row>
    <row r="635" spans="2:8">
      <c r="B635" s="2" t="s">
        <v>1085</v>
      </c>
      <c r="C635" s="2">
        <v>48</v>
      </c>
      <c r="D635" s="2" t="s">
        <v>455</v>
      </c>
      <c r="E635" s="2"/>
      <c r="F635" s="2"/>
      <c r="G635" s="2"/>
      <c r="H635" s="2"/>
    </row>
    <row r="636" spans="2:8">
      <c r="B636" s="2" t="s">
        <v>1086</v>
      </c>
      <c r="C636" s="2">
        <v>55</v>
      </c>
      <c r="D636" s="2" t="s">
        <v>455</v>
      </c>
      <c r="E636" s="2"/>
      <c r="F636" s="2"/>
      <c r="G636" s="2"/>
      <c r="H636" s="2"/>
    </row>
    <row r="637" spans="2:8">
      <c r="B637" s="2" t="s">
        <v>1087</v>
      </c>
      <c r="C637" s="2">
        <v>52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51</v>
      </c>
      <c r="D638" s="2" t="s">
        <v>455</v>
      </c>
      <c r="E638" s="2"/>
      <c r="F638" s="2"/>
      <c r="G638" s="2"/>
      <c r="H638" s="2"/>
    </row>
    <row r="639" spans="2:8">
      <c r="B639" s="2" t="s">
        <v>1089</v>
      </c>
      <c r="C639" s="2">
        <v>46</v>
      </c>
      <c r="D639" s="2" t="s">
        <v>455</v>
      </c>
      <c r="E639" s="2"/>
      <c r="F639" s="2"/>
      <c r="G639" s="2"/>
      <c r="H639" s="2"/>
    </row>
    <row r="640" spans="2:8">
      <c r="B640" s="2" t="s">
        <v>1090</v>
      </c>
      <c r="C640" s="2">
        <v>40</v>
      </c>
      <c r="D640" s="2" t="s">
        <v>455</v>
      </c>
      <c r="E640" s="2"/>
      <c r="F640" s="2"/>
      <c r="G640" s="2"/>
      <c r="H640" s="2"/>
    </row>
    <row r="641" spans="2:8">
      <c r="B641" s="2" t="s">
        <v>1091</v>
      </c>
      <c r="C641" s="2">
        <v>37</v>
      </c>
      <c r="D641" s="2" t="s">
        <v>455</v>
      </c>
      <c r="E641" s="2"/>
      <c r="F641" s="2"/>
      <c r="G641" s="2"/>
      <c r="H641" s="2"/>
    </row>
    <row r="642" spans="2:8">
      <c r="B642" s="2" t="s">
        <v>1092</v>
      </c>
      <c r="C642" s="2">
        <v>49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59</v>
      </c>
      <c r="D643" s="2" t="s">
        <v>455</v>
      </c>
      <c r="E643" s="2"/>
      <c r="F643" s="2"/>
      <c r="G643" s="2"/>
      <c r="H643" s="2"/>
    </row>
    <row r="644" spans="2:8">
      <c r="B644" s="2" t="s">
        <v>1094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20</v>
      </c>
      <c r="D645" s="2" t="s">
        <v>455</v>
      </c>
      <c r="E645" s="2"/>
      <c r="F645" s="2"/>
      <c r="G645" s="2"/>
      <c r="H645" s="2"/>
    </row>
    <row r="646" spans="2:8">
      <c r="B646" s="2" t="s">
        <v>1096</v>
      </c>
      <c r="C646" s="2">
        <v>48</v>
      </c>
      <c r="D646" s="2" t="s">
        <v>455</v>
      </c>
      <c r="E646" s="2"/>
      <c r="F646" s="2"/>
      <c r="G646" s="2"/>
      <c r="H646" s="2"/>
    </row>
    <row r="647" spans="2:8">
      <c r="B647" s="2" t="s">
        <v>1097</v>
      </c>
      <c r="C647" s="2">
        <v>42</v>
      </c>
      <c r="D647" s="2" t="s">
        <v>455</v>
      </c>
      <c r="E647" s="2"/>
      <c r="F647" s="2"/>
      <c r="G647" s="2"/>
      <c r="H647" s="2"/>
    </row>
    <row r="648" spans="2:8">
      <c r="B648" s="2" t="s">
        <v>1098</v>
      </c>
      <c r="C648" s="2">
        <v>46</v>
      </c>
      <c r="D648" s="2" t="s">
        <v>455</v>
      </c>
      <c r="E648" s="2"/>
      <c r="F648" s="2"/>
      <c r="G648" s="2"/>
      <c r="H648" s="2"/>
    </row>
    <row r="649" spans="2:8">
      <c r="B649" s="2" t="s">
        <v>1099</v>
      </c>
      <c r="C649" s="2">
        <v>52</v>
      </c>
      <c r="D649" s="2" t="s">
        <v>455</v>
      </c>
      <c r="E649" s="2"/>
      <c r="F649" s="2"/>
      <c r="G649" s="2"/>
      <c r="H649" s="2"/>
    </row>
    <row r="650" spans="2:8">
      <c r="B650" s="2" t="s">
        <v>1100</v>
      </c>
      <c r="C650" s="2">
        <v>42</v>
      </c>
      <c r="D650" s="2" t="s">
        <v>455</v>
      </c>
      <c r="E650" s="2"/>
      <c r="F650" s="2"/>
      <c r="G650" s="2"/>
      <c r="H650" s="2"/>
    </row>
    <row r="651" spans="2:8">
      <c r="B651" s="2" t="s">
        <v>1101</v>
      </c>
      <c r="C651" s="2">
        <v>38</v>
      </c>
      <c r="D651" s="2" t="s">
        <v>455</v>
      </c>
      <c r="E651" s="2"/>
      <c r="F651" s="2"/>
      <c r="G651" s="2"/>
      <c r="H651" s="2"/>
    </row>
    <row r="652" spans="2:8">
      <c r="B652" s="2" t="s">
        <v>1102</v>
      </c>
      <c r="C652" s="2">
        <v>42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37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48</v>
      </c>
      <c r="D654" s="2" t="s">
        <v>455</v>
      </c>
      <c r="E654" s="2"/>
      <c r="F654" s="2"/>
      <c r="G654" s="2"/>
      <c r="H654" s="2"/>
    </row>
    <row r="655" spans="2:8">
      <c r="B655" s="2" t="s">
        <v>1105</v>
      </c>
      <c r="C655" s="2">
        <v>47</v>
      </c>
      <c r="D655" s="2" t="s">
        <v>455</v>
      </c>
      <c r="E655" s="2"/>
      <c r="F655" s="2"/>
      <c r="G655" s="2"/>
      <c r="H655" s="2"/>
    </row>
    <row r="656" spans="2:8">
      <c r="B656" s="2" t="s">
        <v>1106</v>
      </c>
      <c r="C656" s="2">
        <v>45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39</v>
      </c>
      <c r="D657" s="2" t="s">
        <v>455</v>
      </c>
      <c r="E657" s="2"/>
      <c r="F657" s="2"/>
      <c r="G657" s="2"/>
      <c r="H657" s="2"/>
    </row>
    <row r="658" spans="2:8">
      <c r="B658" s="2" t="s">
        <v>1108</v>
      </c>
      <c r="C658" s="2">
        <v>24</v>
      </c>
      <c r="D658" s="2" t="s">
        <v>455</v>
      </c>
      <c r="E658" s="2"/>
      <c r="F658" s="2"/>
      <c r="G658" s="2"/>
      <c r="H658" s="2"/>
    </row>
    <row r="659" spans="2:8">
      <c r="B659" s="2" t="s">
        <v>1109</v>
      </c>
      <c r="C659" s="2">
        <v>44</v>
      </c>
      <c r="D659" s="2" t="s">
        <v>455</v>
      </c>
      <c r="E659" s="2"/>
      <c r="F659" s="2"/>
      <c r="G659" s="2"/>
      <c r="H659" s="2"/>
    </row>
    <row r="660" spans="2:8">
      <c r="B660" s="2" t="s">
        <v>1110</v>
      </c>
      <c r="C660" s="2">
        <v>37</v>
      </c>
      <c r="D660" s="2" t="s">
        <v>455</v>
      </c>
      <c r="E660" s="2"/>
      <c r="F660" s="2"/>
      <c r="G660" s="2"/>
      <c r="H660" s="2"/>
    </row>
    <row r="661" spans="2:8">
      <c r="B661" s="2" t="s">
        <v>1111</v>
      </c>
      <c r="C661" s="2">
        <v>46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57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67</v>
      </c>
      <c r="D663" s="2" t="s">
        <v>455</v>
      </c>
      <c r="E663" s="2"/>
      <c r="F663" s="2"/>
      <c r="G663" s="2"/>
      <c r="H663" s="2"/>
    </row>
    <row r="664" spans="2:8">
      <c r="B664" s="2" t="s">
        <v>1114</v>
      </c>
      <c r="C664" s="2">
        <v>53</v>
      </c>
      <c r="D664" s="2" t="s">
        <v>455</v>
      </c>
      <c r="E664" s="2"/>
      <c r="F664" s="2"/>
      <c r="G664" s="2"/>
      <c r="H664" s="2"/>
    </row>
    <row r="665" spans="2:8">
      <c r="B665" s="2" t="s">
        <v>1115</v>
      </c>
      <c r="C665" s="2">
        <v>56</v>
      </c>
      <c r="D665" s="2" t="s">
        <v>455</v>
      </c>
      <c r="E665" s="2"/>
      <c r="F665" s="2"/>
      <c r="G665" s="2"/>
      <c r="H665" s="2"/>
    </row>
    <row r="666" spans="2:8">
      <c r="B666" s="2" t="s">
        <v>1116</v>
      </c>
      <c r="C666" s="2">
        <v>54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50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50</v>
      </c>
      <c r="D668" s="2" t="s">
        <v>455</v>
      </c>
      <c r="E668" s="2"/>
      <c r="F668" s="2"/>
      <c r="G668" s="2"/>
      <c r="H668" s="2"/>
    </row>
    <row r="669" spans="2:8">
      <c r="B669" s="2" t="s">
        <v>1119</v>
      </c>
      <c r="C669" s="2">
        <v>46</v>
      </c>
      <c r="D669" s="2" t="s">
        <v>455</v>
      </c>
      <c r="E669" s="2"/>
      <c r="F669" s="2"/>
      <c r="G669" s="2"/>
      <c r="H669" s="2"/>
    </row>
    <row r="670" spans="2:8">
      <c r="B670" s="2" t="s">
        <v>1120</v>
      </c>
      <c r="C670" s="2">
        <v>49</v>
      </c>
      <c r="D670" s="2" t="s">
        <v>455</v>
      </c>
      <c r="E670" s="2"/>
      <c r="F670" s="2"/>
      <c r="G670" s="2"/>
      <c r="H670" s="2"/>
    </row>
    <row r="671" spans="2:8">
      <c r="B671" s="2" t="s">
        <v>1121</v>
      </c>
      <c r="C671" s="2">
        <v>44</v>
      </c>
      <c r="D671" s="2" t="s">
        <v>455</v>
      </c>
      <c r="E671" s="2"/>
      <c r="F671" s="2"/>
      <c r="G671" s="2"/>
      <c r="H671" s="2"/>
    </row>
    <row r="672" spans="2:8">
      <c r="B672" s="2" t="s">
        <v>1122</v>
      </c>
      <c r="C672" s="2">
        <v>54</v>
      </c>
      <c r="D672" s="2" t="s">
        <v>455</v>
      </c>
      <c r="E672" s="2"/>
      <c r="F672" s="2"/>
      <c r="G672" s="2"/>
      <c r="H672" s="2"/>
    </row>
    <row r="673" spans="2:8">
      <c r="B673" s="2" t="s">
        <v>1123</v>
      </c>
      <c r="C673" s="2">
        <v>49</v>
      </c>
      <c r="D673" s="2" t="s">
        <v>455</v>
      </c>
      <c r="E673" s="2"/>
      <c r="F673" s="2"/>
      <c r="G673" s="2"/>
      <c r="H673" s="2"/>
    </row>
    <row r="674" spans="2:8">
      <c r="B674" s="2" t="s">
        <v>1124</v>
      </c>
      <c r="C674" s="2">
        <v>46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56</v>
      </c>
      <c r="D675" s="2" t="s">
        <v>455</v>
      </c>
      <c r="E675" s="2"/>
      <c r="F675" s="2"/>
      <c r="G675" s="2"/>
      <c r="H675" s="2"/>
    </row>
    <row r="676" spans="2:8">
      <c r="B676" s="2" t="s">
        <v>1126</v>
      </c>
      <c r="C676" s="2">
        <v>54</v>
      </c>
      <c r="D676" s="2" t="s">
        <v>455</v>
      </c>
      <c r="E676" s="2"/>
      <c r="F676" s="2"/>
      <c r="G676" s="2"/>
      <c r="H676" s="2"/>
    </row>
    <row r="677" spans="2:8">
      <c r="B677" s="2" t="s">
        <v>1127</v>
      </c>
      <c r="C677" s="2">
        <v>48</v>
      </c>
      <c r="D677" s="2" t="s">
        <v>455</v>
      </c>
      <c r="E677" s="2"/>
      <c r="F677" s="2"/>
      <c r="G677" s="2"/>
      <c r="H677" s="2"/>
    </row>
    <row r="678" spans="2:8">
      <c r="B678" s="2" t="s">
        <v>1128</v>
      </c>
      <c r="C678" s="2">
        <v>34</v>
      </c>
      <c r="D678" s="2" t="s">
        <v>455</v>
      </c>
      <c r="E678" s="2"/>
      <c r="F678" s="2"/>
      <c r="G678" s="2"/>
      <c r="H678" s="2"/>
    </row>
    <row r="679" spans="2:8">
      <c r="B679" s="2" t="s">
        <v>1129</v>
      </c>
      <c r="C679" s="2">
        <v>34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38</v>
      </c>
      <c r="D680" s="2" t="s">
        <v>455</v>
      </c>
      <c r="E680" s="2"/>
      <c r="F680" s="2"/>
      <c r="G680" s="2"/>
      <c r="H680" s="2"/>
    </row>
    <row r="681" spans="2:8">
      <c r="B681" s="2" t="s">
        <v>1131</v>
      </c>
      <c r="C681" s="2">
        <v>34</v>
      </c>
      <c r="D681" s="2" t="s">
        <v>455</v>
      </c>
      <c r="E681" s="2"/>
      <c r="F681" s="2"/>
      <c r="G681" s="2"/>
      <c r="H681" s="2"/>
    </row>
    <row r="682" spans="2:8">
      <c r="B682" s="2" t="s">
        <v>1132</v>
      </c>
      <c r="C682" s="2">
        <v>37</v>
      </c>
      <c r="D682" s="2" t="s">
        <v>455</v>
      </c>
      <c r="E682" s="2"/>
      <c r="F682" s="2"/>
      <c r="G682" s="2"/>
      <c r="H682" s="2"/>
    </row>
    <row r="683" spans="2:8">
      <c r="B683" s="2" t="s">
        <v>1133</v>
      </c>
      <c r="C683" s="2">
        <v>19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41</v>
      </c>
      <c r="D684" s="2" t="s">
        <v>455</v>
      </c>
      <c r="E684" s="2"/>
      <c r="F684" s="2"/>
      <c r="G684" s="2"/>
      <c r="H684" s="2"/>
    </row>
    <row r="685" spans="2:8">
      <c r="B685" s="2" t="s">
        <v>1135</v>
      </c>
      <c r="C685" s="2">
        <v>38</v>
      </c>
      <c r="D685" s="2" t="s">
        <v>455</v>
      </c>
      <c r="E685" s="2"/>
      <c r="F685" s="2"/>
      <c r="G685" s="2"/>
      <c r="H685" s="2"/>
    </row>
    <row r="686" spans="2:8">
      <c r="B686" s="2" t="s">
        <v>1136</v>
      </c>
      <c r="C686" s="2">
        <v>11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55</v>
      </c>
      <c r="D687" s="2" t="s">
        <v>455</v>
      </c>
      <c r="E687" s="2"/>
      <c r="F687" s="2"/>
      <c r="G687" s="2"/>
      <c r="H687" s="2"/>
    </row>
    <row r="688" spans="2:8">
      <c r="B688" s="2" t="s">
        <v>1138</v>
      </c>
      <c r="C688" s="2">
        <v>47</v>
      </c>
      <c r="D688" s="2" t="s">
        <v>455</v>
      </c>
      <c r="E688" s="2"/>
      <c r="F688" s="2"/>
      <c r="G688" s="2"/>
      <c r="H688" s="2"/>
    </row>
    <row r="689" spans="2:8">
      <c r="B689" s="2" t="s">
        <v>1139</v>
      </c>
      <c r="C689" s="2">
        <v>36</v>
      </c>
      <c r="D689" s="2" t="s">
        <v>455</v>
      </c>
      <c r="E689" s="2"/>
      <c r="F689" s="2"/>
      <c r="G689" s="2"/>
      <c r="H689" s="2"/>
    </row>
    <row r="690" spans="2:8">
      <c r="B690" s="2" t="s">
        <v>1140</v>
      </c>
      <c r="C690" s="2">
        <v>39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36</v>
      </c>
      <c r="D691" s="2" t="s">
        <v>455</v>
      </c>
      <c r="E691" s="2"/>
      <c r="F691" s="2"/>
      <c r="G691" s="2"/>
      <c r="H691" s="2"/>
    </row>
    <row r="692" spans="2:8">
      <c r="B692" s="2" t="s">
        <v>1142</v>
      </c>
      <c r="C692" s="2">
        <v>46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43</v>
      </c>
      <c r="D693" s="2" t="s">
        <v>455</v>
      </c>
      <c r="E693" s="2"/>
      <c r="F693" s="2"/>
      <c r="G693" s="2"/>
      <c r="H693" s="2"/>
    </row>
    <row r="694" spans="2:8">
      <c r="B694" s="2" t="s">
        <v>1144</v>
      </c>
      <c r="C694" s="2">
        <v>40</v>
      </c>
      <c r="D694" s="2" t="s">
        <v>455</v>
      </c>
      <c r="E694" s="2"/>
      <c r="F694" s="2"/>
      <c r="G694" s="2"/>
      <c r="H694" s="2"/>
    </row>
    <row r="695" spans="2:8">
      <c r="B695" s="2" t="s">
        <v>1145</v>
      </c>
      <c r="C695" s="2">
        <v>40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45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41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40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45</v>
      </c>
      <c r="D699" s="2" t="s">
        <v>455</v>
      </c>
      <c r="E699" s="2"/>
      <c r="F699" s="2"/>
      <c r="G699" s="2"/>
      <c r="H699" s="2"/>
    </row>
    <row r="700" spans="2:8">
      <c r="B700" s="2" t="s">
        <v>1150</v>
      </c>
      <c r="C700" s="2">
        <v>42</v>
      </c>
      <c r="D700" s="2" t="s">
        <v>455</v>
      </c>
      <c r="E700" s="2"/>
      <c r="F700" s="2"/>
      <c r="G700" s="2"/>
      <c r="H700" s="2"/>
    </row>
    <row r="701" spans="2:8">
      <c r="B701" s="2" t="s">
        <v>1151</v>
      </c>
      <c r="C701" s="2">
        <v>51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44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50</v>
      </c>
      <c r="D703" s="2" t="s">
        <v>455</v>
      </c>
      <c r="E703" s="2"/>
      <c r="F703" s="2"/>
      <c r="G703" s="2"/>
      <c r="H703" s="2"/>
    </row>
    <row r="704" spans="2:8">
      <c r="B704" s="2" t="s">
        <v>1154</v>
      </c>
      <c r="C704" s="2">
        <v>45</v>
      </c>
      <c r="D704" s="2" t="s">
        <v>455</v>
      </c>
      <c r="E704" s="2"/>
      <c r="F704" s="2"/>
      <c r="G704" s="2"/>
      <c r="H704" s="2"/>
    </row>
    <row r="705" spans="2:8">
      <c r="B705" s="2" t="s">
        <v>1155</v>
      </c>
      <c r="C705" s="2">
        <v>41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41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47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43</v>
      </c>
      <c r="D708" s="2" t="s">
        <v>455</v>
      </c>
      <c r="E708" s="2"/>
      <c r="F708" s="2"/>
      <c r="G708" s="2"/>
      <c r="H708" s="2"/>
    </row>
    <row r="709" spans="2:8">
      <c r="B709" s="2" t="s">
        <v>1159</v>
      </c>
      <c r="C709" s="2">
        <v>32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38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49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41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52</v>
      </c>
      <c r="D713" s="2" t="s">
        <v>455</v>
      </c>
      <c r="E713" s="2"/>
      <c r="F713" s="2"/>
      <c r="G713" s="2"/>
      <c r="H713" s="2"/>
    </row>
    <row r="714" spans="2:8">
      <c r="B714" s="2" t="s">
        <v>1164</v>
      </c>
      <c r="C714" s="2">
        <v>46</v>
      </c>
      <c r="D714" s="2" t="s">
        <v>455</v>
      </c>
      <c r="E714" s="2"/>
      <c r="F714" s="2"/>
      <c r="G714" s="2"/>
      <c r="H714" s="2"/>
    </row>
    <row r="715" spans="2:8">
      <c r="B715" s="2" t="s">
        <v>1165</v>
      </c>
      <c r="C715" s="2">
        <v>42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52</v>
      </c>
      <c r="D716" s="2" t="s">
        <v>455</v>
      </c>
      <c r="E716" s="2"/>
      <c r="F716" s="2"/>
      <c r="G716" s="2"/>
      <c r="H716" s="2"/>
    </row>
    <row r="717" spans="2:8">
      <c r="B717" s="2" t="s">
        <v>1167</v>
      </c>
      <c r="C717" s="2">
        <v>46</v>
      </c>
      <c r="D717" s="2" t="s">
        <v>455</v>
      </c>
      <c r="E717" s="2"/>
      <c r="F717" s="2"/>
      <c r="G717" s="2"/>
      <c r="H717" s="2"/>
    </row>
    <row r="718" spans="2:8">
      <c r="B718" s="2" t="s">
        <v>1168</v>
      </c>
      <c r="C718" s="2">
        <v>49</v>
      </c>
      <c r="D718" s="2" t="s">
        <v>455</v>
      </c>
      <c r="E718" s="2"/>
      <c r="F718" s="2"/>
      <c r="G718" s="2"/>
      <c r="H718" s="2"/>
    </row>
    <row r="719" spans="2:8">
      <c r="B719" s="2" t="s">
        <v>1169</v>
      </c>
      <c r="C719" s="2">
        <v>49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43</v>
      </c>
      <c r="D720" s="2" t="s">
        <v>455</v>
      </c>
      <c r="E720" s="2"/>
      <c r="F720" s="2"/>
      <c r="G720" s="2"/>
      <c r="H720" s="2"/>
    </row>
    <row r="721" spans="2:8">
      <c r="B721" s="2" t="s">
        <v>1171</v>
      </c>
      <c r="C721" s="2">
        <v>36</v>
      </c>
      <c r="D721" s="2" t="s">
        <v>455</v>
      </c>
      <c r="E721" s="2"/>
      <c r="F721" s="2"/>
      <c r="G721" s="2"/>
      <c r="H721" s="2"/>
    </row>
    <row r="722" spans="2:8">
      <c r="B722" s="2" t="s">
        <v>1172</v>
      </c>
      <c r="C722" s="2">
        <v>46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59</v>
      </c>
      <c r="D723" s="2" t="s">
        <v>455</v>
      </c>
      <c r="E723" s="2"/>
      <c r="F723" s="2"/>
      <c r="G723" s="2"/>
      <c r="H723" s="2"/>
    </row>
    <row r="724" spans="2:8">
      <c r="B724" s="2" t="s">
        <v>1174</v>
      </c>
      <c r="C724" s="2">
        <v>54</v>
      </c>
      <c r="D724" s="2" t="s">
        <v>455</v>
      </c>
      <c r="E724" s="2"/>
      <c r="F724" s="2"/>
      <c r="G724" s="2"/>
      <c r="H724" s="2"/>
    </row>
    <row r="725" spans="2:8">
      <c r="B725" s="2" t="s">
        <v>1175</v>
      </c>
      <c r="C725" s="2">
        <v>47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31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50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49</v>
      </c>
      <c r="D728" s="2" t="s">
        <v>455</v>
      </c>
      <c r="E728" s="2"/>
      <c r="F728" s="2"/>
      <c r="G728" s="2"/>
      <c r="H728" s="2"/>
    </row>
    <row r="729" spans="2:8">
      <c r="B729" s="2" t="s">
        <v>1179</v>
      </c>
      <c r="C729" s="2">
        <v>45</v>
      </c>
      <c r="D729" s="2" t="s">
        <v>455</v>
      </c>
      <c r="E729" s="2"/>
      <c r="F729" s="2"/>
      <c r="G729" s="2"/>
      <c r="H729" s="2"/>
    </row>
    <row r="730" spans="2:8">
      <c r="B730" s="2" t="s">
        <v>1180</v>
      </c>
      <c r="C730" s="2">
        <v>48</v>
      </c>
      <c r="D730" s="2" t="s">
        <v>455</v>
      </c>
      <c r="E730" s="2"/>
      <c r="F730" s="2"/>
      <c r="G730" s="2"/>
      <c r="H730" s="2"/>
    </row>
    <row r="731" spans="2:8">
      <c r="B731" s="2" t="s">
        <v>1181</v>
      </c>
      <c r="C731" s="2">
        <v>47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22</v>
      </c>
      <c r="D732" s="2" t="s">
        <v>455</v>
      </c>
      <c r="E732" s="2"/>
      <c r="F732" s="2"/>
      <c r="G732" s="2"/>
      <c r="H732" s="2"/>
    </row>
    <row r="733" spans="2:8">
      <c r="B733" s="2" t="s">
        <v>1183</v>
      </c>
      <c r="C733" s="2">
        <v>30</v>
      </c>
      <c r="D733" s="2" t="s">
        <v>455</v>
      </c>
      <c r="E733" s="2"/>
      <c r="F733" s="2"/>
      <c r="G733" s="2"/>
      <c r="H733" s="2"/>
    </row>
    <row r="734" spans="2:8">
      <c r="B734" s="2" t="s">
        <v>1184</v>
      </c>
      <c r="C734" s="2">
        <v>49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48</v>
      </c>
      <c r="D735" s="2" t="s">
        <v>455</v>
      </c>
      <c r="E735" s="2"/>
      <c r="F735" s="2"/>
      <c r="G735" s="2"/>
      <c r="H735" s="2"/>
    </row>
    <row r="736" spans="2:8">
      <c r="B736" s="2" t="s">
        <v>1186</v>
      </c>
      <c r="C736" s="2">
        <v>59</v>
      </c>
      <c r="D736" s="2" t="s">
        <v>455</v>
      </c>
      <c r="E736" s="2"/>
      <c r="F736" s="2"/>
      <c r="G736" s="2"/>
      <c r="H736" s="2"/>
    </row>
    <row r="737" spans="2:8">
      <c r="B737" s="2" t="s">
        <v>1187</v>
      </c>
      <c r="C737" s="2">
        <v>54</v>
      </c>
      <c r="D737" s="2" t="s">
        <v>455</v>
      </c>
      <c r="E737" s="2"/>
      <c r="F737" s="2"/>
      <c r="G737" s="2"/>
      <c r="H737" s="2"/>
    </row>
    <row r="738" spans="2:8">
      <c r="B738" s="2" t="s">
        <v>1188</v>
      </c>
      <c r="C738" s="2">
        <v>45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52</v>
      </c>
      <c r="D739" s="2" t="s">
        <v>455</v>
      </c>
      <c r="E739" s="2"/>
      <c r="F739" s="2"/>
      <c r="G739" s="2"/>
      <c r="H739" s="2"/>
    </row>
    <row r="740" spans="2:8">
      <c r="B740" s="2" t="s">
        <v>1190</v>
      </c>
      <c r="C740" s="2">
        <v>46</v>
      </c>
      <c r="D740" s="2" t="s">
        <v>455</v>
      </c>
      <c r="E740" s="2"/>
      <c r="F740" s="2"/>
      <c r="G740" s="2"/>
      <c r="H740" s="2"/>
    </row>
    <row r="741" spans="2:8">
      <c r="B741" s="2" t="s">
        <v>1191</v>
      </c>
      <c r="C741" s="2">
        <v>49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52</v>
      </c>
      <c r="D742" s="2" t="s">
        <v>455</v>
      </c>
      <c r="E742" s="2"/>
      <c r="F742" s="2"/>
      <c r="G742" s="2"/>
      <c r="H742" s="2"/>
    </row>
    <row r="743" spans="2:8">
      <c r="B743" s="2" t="s">
        <v>1193</v>
      </c>
      <c r="C743" s="2">
        <v>49</v>
      </c>
      <c r="D743" s="2" t="s">
        <v>455</v>
      </c>
      <c r="E743" s="2"/>
      <c r="F743" s="2"/>
      <c r="G743" s="2"/>
      <c r="H743" s="2"/>
    </row>
    <row r="744" spans="2:8">
      <c r="B744" s="2" t="s">
        <v>1194</v>
      </c>
      <c r="C744" s="2">
        <v>45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38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36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44</v>
      </c>
      <c r="D747" s="2" t="s">
        <v>455</v>
      </c>
      <c r="E747" s="2"/>
      <c r="F747" s="2"/>
      <c r="G747" s="2"/>
      <c r="H747" s="2"/>
    </row>
    <row r="748" spans="2:8">
      <c r="B748" s="2" t="s">
        <v>1198</v>
      </c>
      <c r="C748" s="2">
        <v>48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45</v>
      </c>
      <c r="D749" s="2" t="s">
        <v>455</v>
      </c>
      <c r="E749" s="2"/>
      <c r="F749" s="2"/>
      <c r="G749" s="2"/>
      <c r="H749" s="2"/>
    </row>
    <row r="750" spans="2:8">
      <c r="B750" s="2" t="s">
        <v>1200</v>
      </c>
      <c r="C750" s="2">
        <v>48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48</v>
      </c>
      <c r="D751" s="2" t="s">
        <v>455</v>
      </c>
      <c r="E751" s="2"/>
      <c r="F751" s="2"/>
      <c r="G751" s="2"/>
      <c r="H751" s="2"/>
    </row>
    <row r="752" spans="2:8">
      <c r="B752" s="2" t="s">
        <v>1202</v>
      </c>
      <c r="C752" s="2">
        <v>43</v>
      </c>
      <c r="D752" s="2" t="s">
        <v>455</v>
      </c>
      <c r="E752" s="2"/>
      <c r="F752" s="2"/>
      <c r="G752" s="2"/>
      <c r="H752" s="2"/>
    </row>
    <row r="753" spans="2:8">
      <c r="B753" s="2" t="s">
        <v>1203</v>
      </c>
      <c r="C753" s="2">
        <v>50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56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50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38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31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37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49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52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45</v>
      </c>
      <c r="D761" s="2" t="s">
        <v>455</v>
      </c>
      <c r="E761" s="2"/>
      <c r="F761" s="2"/>
      <c r="G761" s="2"/>
      <c r="H761" s="2"/>
    </row>
    <row r="762" spans="2:8">
      <c r="B762" s="2" t="s">
        <v>1212</v>
      </c>
      <c r="C762" s="2">
        <v>40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50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55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53</v>
      </c>
      <c r="D765" s="2" t="s">
        <v>455</v>
      </c>
      <c r="E765" s="2"/>
      <c r="F765" s="2"/>
      <c r="G765" s="2"/>
      <c r="H765" s="2"/>
    </row>
    <row r="766" spans="2:8">
      <c r="B766" s="2" t="s">
        <v>1216</v>
      </c>
      <c r="C766" s="2">
        <v>44</v>
      </c>
      <c r="D766" s="2" t="s">
        <v>455</v>
      </c>
      <c r="E766" s="2"/>
      <c r="F766" s="2"/>
      <c r="G766" s="2"/>
      <c r="H766" s="2"/>
    </row>
    <row r="767" spans="2:8">
      <c r="B767" s="2" t="s">
        <v>1217</v>
      </c>
      <c r="C767" s="2">
        <v>43</v>
      </c>
      <c r="D767" s="2" t="s">
        <v>455</v>
      </c>
      <c r="E767" s="2"/>
      <c r="F767" s="2"/>
      <c r="G767" s="2"/>
      <c r="H767" s="2"/>
    </row>
    <row r="768" spans="2:8">
      <c r="B768" s="2" t="s">
        <v>1218</v>
      </c>
      <c r="C768" s="2">
        <v>40</v>
      </c>
      <c r="D768" s="2" t="s">
        <v>455</v>
      </c>
      <c r="E768" s="2"/>
      <c r="F768" s="2"/>
      <c r="G768" s="2"/>
      <c r="H768" s="2"/>
    </row>
    <row r="769" spans="2:8">
      <c r="B769" s="2" t="s">
        <v>1219</v>
      </c>
      <c r="C769" s="2">
        <v>34</v>
      </c>
      <c r="D769" s="2" t="s">
        <v>455</v>
      </c>
      <c r="E769" s="2"/>
      <c r="F769" s="2"/>
      <c r="G769" s="2"/>
      <c r="H769" s="2"/>
    </row>
    <row r="770" spans="2:8">
      <c r="B770" s="2" t="s">
        <v>1220</v>
      </c>
      <c r="C770" s="2">
        <v>36</v>
      </c>
      <c r="D770" s="2" t="s">
        <v>455</v>
      </c>
      <c r="E770" s="2"/>
      <c r="F770" s="2"/>
      <c r="G770" s="2"/>
      <c r="H770" s="2"/>
    </row>
    <row r="771" spans="2:8">
      <c r="B771" s="2" t="s">
        <v>1221</v>
      </c>
      <c r="C771" s="2">
        <v>38</v>
      </c>
      <c r="D771" s="2" t="s">
        <v>455</v>
      </c>
      <c r="E771" s="2"/>
      <c r="F771" s="2"/>
      <c r="G771" s="2"/>
      <c r="H771" s="2"/>
    </row>
    <row r="772" spans="2:8">
      <c r="B772" s="2" t="s">
        <v>1222</v>
      </c>
      <c r="C772" s="2">
        <v>35</v>
      </c>
      <c r="D772" s="2" t="s">
        <v>455</v>
      </c>
      <c r="E772" s="2"/>
      <c r="F772" s="2"/>
      <c r="G772" s="2"/>
      <c r="H772" s="2"/>
    </row>
    <row r="773" spans="2:8">
      <c r="B773" s="2" t="s">
        <v>1223</v>
      </c>
      <c r="C773" s="2">
        <v>45</v>
      </c>
      <c r="D773" s="2" t="s">
        <v>455</v>
      </c>
      <c r="E773" s="2"/>
      <c r="F773" s="2"/>
      <c r="G773" s="2"/>
      <c r="H773" s="2"/>
    </row>
    <row r="774" spans="2:8">
      <c r="B774" s="2" t="s">
        <v>1224</v>
      </c>
      <c r="C774" s="2">
        <v>56</v>
      </c>
      <c r="D774" s="2" t="s">
        <v>455</v>
      </c>
      <c r="E774" s="2"/>
      <c r="F774" s="2"/>
      <c r="G774" s="2"/>
      <c r="H774" s="2"/>
    </row>
    <row r="775" spans="2:8">
      <c r="B775" s="2" t="s">
        <v>1225</v>
      </c>
      <c r="C775" s="2">
        <v>59</v>
      </c>
      <c r="D775" s="2" t="s">
        <v>455</v>
      </c>
      <c r="E775" s="2"/>
      <c r="F775" s="2"/>
      <c r="G775" s="2"/>
      <c r="H775" s="2"/>
    </row>
    <row r="776" spans="2:8">
      <c r="B776" s="2" t="s">
        <v>1226</v>
      </c>
      <c r="C776" s="2">
        <v>54</v>
      </c>
      <c r="D776" s="2" t="s">
        <v>455</v>
      </c>
      <c r="E776" s="2"/>
      <c r="F776" s="2"/>
      <c r="G776" s="2"/>
      <c r="H776" s="2"/>
    </row>
    <row r="777" spans="2:8">
      <c r="B777" s="2" t="s">
        <v>1227</v>
      </c>
      <c r="C777" s="2">
        <v>50</v>
      </c>
      <c r="D777" s="2" t="s">
        <v>455</v>
      </c>
      <c r="E777" s="2"/>
      <c r="F777" s="2"/>
      <c r="G777" s="2"/>
      <c r="H777" s="2"/>
    </row>
    <row r="778" spans="2:8">
      <c r="B778" s="2" t="s">
        <v>1228</v>
      </c>
      <c r="C778" s="2">
        <v>48</v>
      </c>
      <c r="D778" s="2" t="s">
        <v>455</v>
      </c>
      <c r="E778" s="2"/>
      <c r="F778" s="2"/>
      <c r="G778" s="2"/>
      <c r="H778" s="2"/>
    </row>
    <row r="779" spans="2:8">
      <c r="B779" s="2" t="s">
        <v>1229</v>
      </c>
      <c r="C779" s="2">
        <v>42</v>
      </c>
      <c r="D779" s="2" t="s">
        <v>455</v>
      </c>
      <c r="E779" s="2"/>
      <c r="F779" s="2"/>
      <c r="G779" s="2"/>
      <c r="H779" s="2"/>
    </row>
    <row r="780" spans="2:8">
      <c r="B780" s="2" t="s">
        <v>1230</v>
      </c>
      <c r="C780" s="2">
        <v>53</v>
      </c>
      <c r="D780" s="2" t="s">
        <v>455</v>
      </c>
      <c r="E780" s="2"/>
      <c r="F780" s="2"/>
      <c r="G780" s="2"/>
      <c r="H780" s="2"/>
    </row>
    <row r="781" spans="2:8">
      <c r="B781" s="2" t="s">
        <v>1231</v>
      </c>
      <c r="C781" s="2">
        <v>50</v>
      </c>
      <c r="D781" s="2" t="s">
        <v>455</v>
      </c>
      <c r="E781" s="2"/>
      <c r="F781" s="2"/>
      <c r="G781" s="2"/>
      <c r="H781" s="2"/>
    </row>
    <row r="782" spans="2:8">
      <c r="B782" s="2" t="s">
        <v>1232</v>
      </c>
      <c r="C782" s="2">
        <v>46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48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50</v>
      </c>
      <c r="D784" s="2" t="s">
        <v>455</v>
      </c>
      <c r="E784" s="2"/>
      <c r="F784" s="2"/>
      <c r="G784" s="2"/>
      <c r="H784" s="2"/>
    </row>
    <row r="785" spans="2:8">
      <c r="B785" s="2" t="s">
        <v>1235</v>
      </c>
      <c r="C785" s="2">
        <v>58</v>
      </c>
      <c r="D785" s="2" t="s">
        <v>455</v>
      </c>
      <c r="E785" s="2"/>
      <c r="F785" s="2"/>
      <c r="G785" s="2"/>
      <c r="H785" s="2"/>
    </row>
    <row r="786" spans="2:8">
      <c r="B786" s="2" t="s">
        <v>1236</v>
      </c>
      <c r="C786" s="2">
        <v>48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46</v>
      </c>
      <c r="D787" s="2" t="s">
        <v>455</v>
      </c>
      <c r="E787" s="2"/>
      <c r="F787" s="2"/>
      <c r="G787" s="2"/>
      <c r="H787" s="2"/>
    </row>
    <row r="788" spans="2:8">
      <c r="B788" s="2" t="s">
        <v>1238</v>
      </c>
      <c r="C788" s="2">
        <v>42</v>
      </c>
      <c r="D788" s="2" t="s">
        <v>455</v>
      </c>
      <c r="E788" s="2"/>
      <c r="F788" s="2"/>
      <c r="G788" s="2"/>
      <c r="H788" s="2"/>
    </row>
    <row r="789" spans="2:8">
      <c r="B789" s="2" t="s">
        <v>1239</v>
      </c>
      <c r="C789" s="2">
        <v>49</v>
      </c>
      <c r="D789" s="2" t="s">
        <v>455</v>
      </c>
      <c r="E789" s="2"/>
      <c r="F789" s="2"/>
      <c r="G789" s="2"/>
      <c r="H789" s="2"/>
    </row>
    <row r="790" spans="2:8">
      <c r="B790" s="2" t="s">
        <v>1240</v>
      </c>
      <c r="C790" s="2">
        <v>43</v>
      </c>
      <c r="D790" s="2" t="s">
        <v>455</v>
      </c>
      <c r="E790" s="2"/>
      <c r="F790" s="2"/>
      <c r="G790" s="2"/>
      <c r="H790" s="2"/>
    </row>
    <row r="791" spans="2:8">
      <c r="B791" s="2" t="s">
        <v>1241</v>
      </c>
      <c r="C791" s="2">
        <v>39</v>
      </c>
      <c r="D791" s="2" t="s">
        <v>455</v>
      </c>
      <c r="E791" s="2"/>
      <c r="F791" s="2"/>
      <c r="G791" s="2"/>
      <c r="H791" s="2"/>
    </row>
    <row r="792" spans="2:8">
      <c r="B792" s="2" t="s">
        <v>1242</v>
      </c>
      <c r="C792" s="2">
        <v>51</v>
      </c>
      <c r="D792" s="2" t="s">
        <v>455</v>
      </c>
      <c r="E792" s="2"/>
      <c r="F792" s="2"/>
      <c r="G792" s="2"/>
      <c r="H792" s="2"/>
    </row>
    <row r="793" spans="2:8">
      <c r="B793" s="2" t="s">
        <v>1243</v>
      </c>
      <c r="C793" s="2">
        <v>51</v>
      </c>
      <c r="D793" s="2" t="s">
        <v>455</v>
      </c>
      <c r="E793" s="2"/>
      <c r="F793" s="2"/>
      <c r="G793" s="2"/>
      <c r="H793" s="2"/>
    </row>
    <row r="794" spans="2:8">
      <c r="B794" s="2" t="s">
        <v>1244</v>
      </c>
      <c r="C794" s="2">
        <v>56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52</v>
      </c>
      <c r="D795" s="2" t="s">
        <v>455</v>
      </c>
      <c r="E795" s="2"/>
      <c r="F795" s="2"/>
      <c r="G795" s="2"/>
      <c r="H795" s="2"/>
    </row>
    <row r="796" spans="2:8">
      <c r="B796" s="2" t="s">
        <v>1246</v>
      </c>
      <c r="C796" s="2">
        <v>44</v>
      </c>
      <c r="D796" s="2" t="s">
        <v>455</v>
      </c>
      <c r="E796" s="2"/>
      <c r="F796" s="2"/>
      <c r="G796" s="2"/>
      <c r="H796" s="2"/>
    </row>
    <row r="797" spans="2:8">
      <c r="B797" s="2" t="s">
        <v>1247</v>
      </c>
      <c r="C797" s="2">
        <v>63</v>
      </c>
      <c r="D797" s="2" t="s">
        <v>455</v>
      </c>
      <c r="E797" s="2"/>
      <c r="F797" s="2"/>
      <c r="G797" s="2"/>
      <c r="H797" s="2"/>
    </row>
    <row r="798" spans="2:8">
      <c r="B798" s="2" t="s">
        <v>1248</v>
      </c>
      <c r="C798" s="2">
        <v>53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53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47</v>
      </c>
      <c r="D800" s="2" t="s">
        <v>455</v>
      </c>
      <c r="E800" s="2"/>
      <c r="F800" s="2"/>
      <c r="G800" s="2"/>
      <c r="H800" s="2"/>
    </row>
    <row r="801" spans="2:8">
      <c r="B801" s="2" t="s">
        <v>1251</v>
      </c>
      <c r="C801" s="2">
        <v>41</v>
      </c>
      <c r="D801" s="2" t="s">
        <v>455</v>
      </c>
      <c r="E801" s="2"/>
      <c r="F801" s="2"/>
      <c r="G801" s="2"/>
      <c r="H801" s="2"/>
    </row>
    <row r="802" spans="2:8">
      <c r="B802" s="2" t="s">
        <v>1252</v>
      </c>
      <c r="C802" s="2">
        <v>44</v>
      </c>
      <c r="D802" s="2" t="s">
        <v>455</v>
      </c>
      <c r="E802" s="2"/>
      <c r="F802" s="2"/>
      <c r="G802" s="2"/>
      <c r="H802" s="2"/>
    </row>
    <row r="803" spans="2:8">
      <c r="B803" s="2" t="s">
        <v>1253</v>
      </c>
      <c r="C803" s="2">
        <v>56</v>
      </c>
      <c r="D803" s="2" t="s">
        <v>455</v>
      </c>
      <c r="E803" s="2"/>
      <c r="F803" s="2"/>
      <c r="G803" s="2"/>
      <c r="H803" s="2"/>
    </row>
    <row r="804" spans="2:8">
      <c r="B804" s="2" t="s">
        <v>1254</v>
      </c>
      <c r="C804" s="2">
        <v>46</v>
      </c>
      <c r="D804" s="2" t="s">
        <v>455</v>
      </c>
      <c r="E804" s="2"/>
      <c r="F804" s="2"/>
      <c r="G804" s="2"/>
      <c r="H804" s="2"/>
    </row>
    <row r="805" spans="2:8">
      <c r="B805" s="2" t="s">
        <v>1255</v>
      </c>
      <c r="C805" s="2">
        <v>51</v>
      </c>
      <c r="D805" s="2" t="s">
        <v>455</v>
      </c>
      <c r="E805" s="2"/>
      <c r="F805" s="2"/>
      <c r="G805" s="2"/>
      <c r="H805" s="2"/>
    </row>
    <row r="806" spans="2:8">
      <c r="B806" s="2" t="s">
        <v>1256</v>
      </c>
      <c r="C806" s="2">
        <v>47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55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51</v>
      </c>
      <c r="D808" s="2" t="s">
        <v>455</v>
      </c>
      <c r="E808" s="2"/>
      <c r="F808" s="2"/>
      <c r="G808" s="2"/>
      <c r="H808" s="2"/>
    </row>
    <row r="809" spans="2:8">
      <c r="B809" s="2" t="s">
        <v>1259</v>
      </c>
      <c r="C809" s="2">
        <v>45</v>
      </c>
      <c r="D809" s="2" t="s">
        <v>455</v>
      </c>
      <c r="E809" s="2"/>
      <c r="F809" s="2"/>
      <c r="G809" s="2"/>
      <c r="H809" s="2"/>
    </row>
    <row r="810" spans="2:8">
      <c r="B810" s="2" t="s">
        <v>1260</v>
      </c>
      <c r="C810" s="2">
        <v>60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46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34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46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39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42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48</v>
      </c>
      <c r="D816" s="2" t="s">
        <v>455</v>
      </c>
      <c r="E816" s="2"/>
      <c r="F816" s="2"/>
      <c r="G816" s="2"/>
      <c r="H816" s="2"/>
    </row>
    <row r="817" spans="2:8">
      <c r="B817" s="2" t="s">
        <v>1267</v>
      </c>
      <c r="C817" s="2">
        <v>41</v>
      </c>
      <c r="D817" s="2" t="s">
        <v>455</v>
      </c>
      <c r="E817" s="2"/>
      <c r="F817" s="2"/>
      <c r="G817" s="2"/>
      <c r="H817" s="2"/>
    </row>
    <row r="818" spans="2:8">
      <c r="B818" s="2" t="s">
        <v>1268</v>
      </c>
      <c r="C818" s="2">
        <v>13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55</v>
      </c>
      <c r="D819" s="2" t="s">
        <v>455</v>
      </c>
      <c r="E819" s="2"/>
      <c r="F819" s="2"/>
      <c r="G819" s="2"/>
      <c r="H819" s="2"/>
    </row>
    <row r="820" spans="2:8">
      <c r="B820" s="2" t="s">
        <v>1270</v>
      </c>
      <c r="C820" s="2">
        <v>42</v>
      </c>
      <c r="D820" s="2" t="s">
        <v>455</v>
      </c>
      <c r="E820" s="2"/>
      <c r="F820" s="2"/>
      <c r="G820" s="2"/>
      <c r="H820" s="2"/>
    </row>
    <row r="821" spans="2:8">
      <c r="B821" s="2" t="s">
        <v>1271</v>
      </c>
      <c r="C821" s="2">
        <v>39</v>
      </c>
      <c r="D821" s="2" t="s">
        <v>455</v>
      </c>
      <c r="E821" s="2"/>
      <c r="F821" s="2"/>
      <c r="G821" s="2"/>
      <c r="H821" s="2"/>
    </row>
    <row r="822" spans="2:8">
      <c r="B822" s="2" t="s">
        <v>1272</v>
      </c>
      <c r="C822" s="2">
        <v>38</v>
      </c>
      <c r="D822" s="2" t="s">
        <v>455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455</v>
      </c>
      <c r="E823" s="2"/>
      <c r="F823" s="2"/>
      <c r="G823" s="2"/>
      <c r="H823" s="2"/>
    </row>
    <row r="824" spans="2:8">
      <c r="B824" s="2" t="s">
        <v>1274</v>
      </c>
      <c r="C824" s="2">
        <v>44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48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25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29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37</v>
      </c>
      <c r="D828" s="2" t="s">
        <v>455</v>
      </c>
      <c r="E828" s="2"/>
      <c r="F828" s="2"/>
      <c r="G828" s="2"/>
      <c r="H828" s="2"/>
    </row>
    <row r="829" spans="2:8">
      <c r="B829" s="2" t="s">
        <v>1279</v>
      </c>
      <c r="C829" s="2">
        <v>32</v>
      </c>
      <c r="D829" s="2" t="s">
        <v>455</v>
      </c>
      <c r="E829" s="2"/>
      <c r="F829" s="2"/>
      <c r="G829" s="2"/>
      <c r="H829" s="2"/>
    </row>
    <row r="830" spans="2:8">
      <c r="B830" s="2" t="s">
        <v>1280</v>
      </c>
      <c r="C830" s="2">
        <v>54</v>
      </c>
      <c r="D830" s="2" t="s">
        <v>455</v>
      </c>
      <c r="E830" s="2"/>
      <c r="F830" s="2"/>
      <c r="G830" s="2"/>
      <c r="H830" s="2"/>
    </row>
    <row r="831" spans="2:8">
      <c r="B831" s="2" t="s">
        <v>1281</v>
      </c>
      <c r="C831" s="2">
        <v>61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35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55</v>
      </c>
      <c r="D833" s="2" t="s">
        <v>455</v>
      </c>
      <c r="E833" s="2"/>
      <c r="F833" s="2"/>
      <c r="G833" s="2"/>
      <c r="H833" s="2"/>
    </row>
    <row r="834" spans="2:8">
      <c r="B834" s="2" t="s">
        <v>1284</v>
      </c>
      <c r="C834" s="2">
        <v>47</v>
      </c>
      <c r="D834" s="2" t="s">
        <v>455</v>
      </c>
      <c r="E834" s="2"/>
      <c r="F834" s="2"/>
      <c r="G834" s="2"/>
      <c r="H834" s="2"/>
    </row>
    <row r="835" spans="2:8">
      <c r="B835" s="2" t="s">
        <v>1285</v>
      </c>
      <c r="C835" s="2">
        <v>37</v>
      </c>
      <c r="D835" s="2" t="s">
        <v>455</v>
      </c>
      <c r="E835" s="2"/>
      <c r="F835" s="2"/>
      <c r="G835" s="2"/>
      <c r="H835" s="2"/>
    </row>
    <row r="836" spans="2:8">
      <c r="B836" s="2" t="s">
        <v>1286</v>
      </c>
      <c r="C836" s="2">
        <v>55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49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53</v>
      </c>
      <c r="D838" s="2" t="s">
        <v>455</v>
      </c>
      <c r="E838" s="2"/>
      <c r="F838" s="2"/>
      <c r="G838" s="2"/>
      <c r="H838" s="2"/>
    </row>
    <row r="839" spans="2:8">
      <c r="B839" s="2" t="s">
        <v>1289</v>
      </c>
      <c r="C839" s="2">
        <v>46</v>
      </c>
      <c r="D839" s="2" t="s">
        <v>455</v>
      </c>
      <c r="E839" s="2"/>
      <c r="F839" s="2"/>
      <c r="G839" s="2"/>
      <c r="H839" s="2"/>
    </row>
    <row r="840" spans="2:8">
      <c r="B840" s="2" t="s">
        <v>1290</v>
      </c>
      <c r="C840" s="2">
        <v>42</v>
      </c>
      <c r="D840" s="2" t="s">
        <v>455</v>
      </c>
      <c r="E840" s="2"/>
      <c r="F840" s="2"/>
      <c r="G840" s="2"/>
      <c r="H840" s="2"/>
    </row>
    <row r="841" spans="2:8">
      <c r="B841" s="2" t="s">
        <v>1291</v>
      </c>
      <c r="C841" s="2">
        <v>36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48</v>
      </c>
      <c r="D842" s="2" t="s">
        <v>455</v>
      </c>
      <c r="E842" s="2"/>
      <c r="F842" s="2"/>
      <c r="G842" s="2"/>
      <c r="H842" s="2"/>
    </row>
    <row r="843" spans="2:8">
      <c r="B843" s="2" t="s">
        <v>1293</v>
      </c>
      <c r="C843" s="2">
        <v>48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48</v>
      </c>
      <c r="D844" s="2" t="s">
        <v>455</v>
      </c>
      <c r="E844" s="2"/>
      <c r="F844" s="2"/>
      <c r="G844" s="2"/>
      <c r="H844" s="2"/>
    </row>
    <row r="845" spans="2:8">
      <c r="B845" s="2" t="s">
        <v>1295</v>
      </c>
      <c r="C845" s="2">
        <v>45</v>
      </c>
      <c r="D845" s="2" t="s">
        <v>455</v>
      </c>
      <c r="E845" s="2"/>
      <c r="F845" s="2"/>
      <c r="G845" s="2"/>
      <c r="H845" s="2"/>
    </row>
    <row r="846" spans="2:8">
      <c r="B846" s="2" t="s">
        <v>1296</v>
      </c>
      <c r="C846" s="2">
        <v>44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52</v>
      </c>
      <c r="D847" s="2" t="s">
        <v>455</v>
      </c>
      <c r="E847" s="2"/>
      <c r="F847" s="2"/>
      <c r="G847" s="2"/>
      <c r="H847" s="2"/>
    </row>
    <row r="848" spans="2:8">
      <c r="B848" s="2" t="s">
        <v>1298</v>
      </c>
      <c r="C848" s="2">
        <v>40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43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33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43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58</v>
      </c>
      <c r="D852" s="2" t="s">
        <v>455</v>
      </c>
      <c r="E852" s="2"/>
      <c r="F852" s="2"/>
      <c r="G852" s="2"/>
      <c r="H852" s="2"/>
    </row>
    <row r="853" spans="2:8">
      <c r="B853" s="2" t="s">
        <v>1303</v>
      </c>
      <c r="C853" s="2">
        <v>58</v>
      </c>
      <c r="D853" s="2" t="s">
        <v>455</v>
      </c>
      <c r="E853" s="2"/>
      <c r="F853" s="2"/>
      <c r="G853" s="2"/>
      <c r="H853" s="2"/>
    </row>
    <row r="854" spans="2:8">
      <c r="B854" s="2" t="s">
        <v>1304</v>
      </c>
      <c r="C854" s="2">
        <v>53</v>
      </c>
      <c r="D854" s="2" t="s">
        <v>455</v>
      </c>
      <c r="E854" s="2"/>
      <c r="F854" s="2"/>
      <c r="G854" s="2"/>
      <c r="H854" s="2"/>
    </row>
    <row r="855" spans="2:8">
      <c r="B855" s="2" t="s">
        <v>1305</v>
      </c>
      <c r="C855" s="2">
        <v>42</v>
      </c>
      <c r="D855" s="2" t="s">
        <v>455</v>
      </c>
      <c r="E855" s="2"/>
      <c r="F855" s="2"/>
      <c r="G855" s="2"/>
      <c r="H855" s="2"/>
    </row>
    <row r="856" spans="2:8">
      <c r="B856" s="2" t="s">
        <v>1306</v>
      </c>
      <c r="C856" s="2">
        <v>38</v>
      </c>
      <c r="D856" s="2" t="s">
        <v>455</v>
      </c>
      <c r="E856" s="2"/>
      <c r="F856" s="2"/>
      <c r="G856" s="2"/>
      <c r="H856" s="2"/>
    </row>
    <row r="857" spans="2:8">
      <c r="B857" s="2" t="s">
        <v>1307</v>
      </c>
      <c r="C857" s="2">
        <v>40</v>
      </c>
      <c r="D857" s="2" t="s">
        <v>455</v>
      </c>
      <c r="E857" s="2"/>
      <c r="F857" s="2"/>
      <c r="G857" s="2"/>
      <c r="H857" s="2"/>
    </row>
    <row r="858" spans="2:8">
      <c r="B858" s="2" t="s">
        <v>1308</v>
      </c>
      <c r="C858" s="2">
        <v>34</v>
      </c>
      <c r="D858" s="2" t="s">
        <v>455</v>
      </c>
      <c r="E858" s="2"/>
      <c r="F858" s="2"/>
      <c r="G858" s="2"/>
      <c r="H858" s="2"/>
    </row>
    <row r="859" spans="2:8">
      <c r="B859" s="2" t="s">
        <v>1309</v>
      </c>
      <c r="C859" s="2">
        <v>58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35</v>
      </c>
      <c r="D860" s="2" t="s">
        <v>455</v>
      </c>
      <c r="E860" s="2"/>
      <c r="F860" s="2"/>
      <c r="G860" s="2"/>
      <c r="H860" s="2"/>
    </row>
    <row r="861" spans="2:8">
      <c r="B861" s="2" t="s">
        <v>1311</v>
      </c>
      <c r="C861" s="2">
        <v>49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59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50</v>
      </c>
      <c r="D863" s="2" t="s">
        <v>455</v>
      </c>
      <c r="E863" s="2"/>
      <c r="F863" s="2"/>
      <c r="G863" s="2"/>
      <c r="H863" s="2"/>
    </row>
    <row r="864" spans="2:8">
      <c r="B864" s="2" t="s">
        <v>1314</v>
      </c>
      <c r="C864" s="2">
        <v>46</v>
      </c>
      <c r="D864" s="2" t="s">
        <v>455</v>
      </c>
      <c r="E864" s="2"/>
      <c r="F864" s="2"/>
      <c r="G864" s="2"/>
      <c r="H864" s="2"/>
    </row>
    <row r="865" spans="2:8">
      <c r="B865" s="2" t="s">
        <v>1315</v>
      </c>
      <c r="C865" s="2">
        <v>55</v>
      </c>
      <c r="D865" s="2" t="s">
        <v>455</v>
      </c>
      <c r="E865" s="2"/>
      <c r="F865" s="2"/>
      <c r="G865" s="2"/>
      <c r="H865" s="2"/>
    </row>
    <row r="866" spans="2:8">
      <c r="B866" s="2" t="s">
        <v>1316</v>
      </c>
      <c r="C866" s="2">
        <v>48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46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58</v>
      </c>
      <c r="D868" s="2" t="s">
        <v>455</v>
      </c>
      <c r="E868" s="2"/>
      <c r="F868" s="2"/>
      <c r="G868" s="2"/>
      <c r="H868" s="2"/>
    </row>
    <row r="869" spans="2:8">
      <c r="B869" s="2" t="s">
        <v>1319</v>
      </c>
      <c r="C869" s="2">
        <v>53</v>
      </c>
      <c r="D869" s="2" t="s">
        <v>455</v>
      </c>
      <c r="E869" s="2"/>
      <c r="F869" s="2"/>
      <c r="G869" s="2"/>
      <c r="H869" s="2"/>
    </row>
    <row r="870" spans="2:8">
      <c r="B870" s="2" t="s">
        <v>1320</v>
      </c>
      <c r="C870" s="2">
        <v>61</v>
      </c>
      <c r="D870" s="2" t="s">
        <v>455</v>
      </c>
      <c r="E870" s="2"/>
      <c r="F870" s="2"/>
      <c r="G870" s="2"/>
      <c r="H870" s="2"/>
    </row>
    <row r="871" spans="2:8">
      <c r="B871" s="2" t="s">
        <v>1321</v>
      </c>
      <c r="C871" s="2">
        <v>42</v>
      </c>
      <c r="D871" s="2" t="s">
        <v>455</v>
      </c>
      <c r="E871" s="2"/>
      <c r="F871" s="2"/>
      <c r="G871" s="2"/>
      <c r="H871" s="2"/>
    </row>
    <row r="872" spans="2:8">
      <c r="B872" s="2" t="s">
        <v>1322</v>
      </c>
      <c r="C872" s="2">
        <v>59</v>
      </c>
      <c r="D872" s="2" t="s">
        <v>455</v>
      </c>
      <c r="E872" s="2"/>
      <c r="F872" s="2"/>
      <c r="G872" s="2"/>
      <c r="H872" s="2"/>
    </row>
    <row r="873" spans="2:8">
      <c r="B873" s="2" t="s">
        <v>1323</v>
      </c>
      <c r="C873" s="2">
        <v>43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52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13</v>
      </c>
      <c r="D875" s="2" t="s">
        <v>455</v>
      </c>
      <c r="E875" s="2"/>
      <c r="F875" s="2"/>
      <c r="G875" s="2"/>
      <c r="H875" s="2"/>
    </row>
    <row r="876" spans="2:8">
      <c r="B876" s="2" t="s">
        <v>1326</v>
      </c>
      <c r="C876" s="2">
        <v>12</v>
      </c>
      <c r="D876" s="2" t="s">
        <v>455</v>
      </c>
      <c r="E876" s="2"/>
      <c r="F876" s="2"/>
      <c r="G876" s="2"/>
      <c r="H876" s="2"/>
    </row>
    <row r="877" spans="2:8">
      <c r="B877" s="2" t="s">
        <v>1327</v>
      </c>
      <c r="C877" s="2">
        <v>11</v>
      </c>
      <c r="D877" s="2" t="s">
        <v>455</v>
      </c>
      <c r="E877" s="2"/>
      <c r="F877" s="2"/>
      <c r="G877" s="2"/>
      <c r="H877" s="2"/>
    </row>
    <row r="878" spans="2:8">
      <c r="B878" s="2" t="s">
        <v>1328</v>
      </c>
      <c r="C878" s="2">
        <v>57</v>
      </c>
      <c r="D878" s="2" t="s">
        <v>455</v>
      </c>
      <c r="E878" s="2"/>
      <c r="F878" s="2"/>
      <c r="G878" s="2"/>
      <c r="H878" s="2"/>
    </row>
    <row r="879" spans="2:8">
      <c r="B879" s="2" t="s">
        <v>1329</v>
      </c>
      <c r="C879" s="2">
        <v>48</v>
      </c>
      <c r="D879" s="2" t="s">
        <v>455</v>
      </c>
      <c r="E879" s="2"/>
      <c r="F879" s="2"/>
      <c r="G879" s="2"/>
      <c r="H879" s="2"/>
    </row>
    <row r="880" spans="2:8">
      <c r="B880" s="2" t="s">
        <v>1330</v>
      </c>
      <c r="C880" s="2">
        <v>56</v>
      </c>
      <c r="D880" s="2" t="s">
        <v>455</v>
      </c>
      <c r="E880" s="2"/>
      <c r="F880" s="2"/>
      <c r="G880" s="2"/>
      <c r="H880" s="2"/>
    </row>
    <row r="881" spans="2:8">
      <c r="B881" s="2" t="s">
        <v>1331</v>
      </c>
      <c r="C881" s="2">
        <v>61</v>
      </c>
      <c r="D881" s="2" t="s">
        <v>455</v>
      </c>
      <c r="E881" s="2"/>
      <c r="F881" s="2"/>
      <c r="G881" s="2"/>
      <c r="H881" s="2"/>
    </row>
    <row r="882" spans="2:8">
      <c r="B882" s="2" t="s">
        <v>1332</v>
      </c>
      <c r="C882" s="2">
        <v>59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23</v>
      </c>
      <c r="D883" s="2" t="s">
        <v>455</v>
      </c>
      <c r="E883" s="2"/>
      <c r="F883" s="2"/>
      <c r="G883" s="2"/>
      <c r="H883" s="2"/>
    </row>
    <row r="884" spans="2:8">
      <c r="B884" s="2" t="s">
        <v>1334</v>
      </c>
      <c r="C884" s="2">
        <v>21</v>
      </c>
      <c r="D884" s="2" t="s">
        <v>455</v>
      </c>
      <c r="E884" s="2"/>
      <c r="F884" s="2"/>
      <c r="G884" s="2"/>
      <c r="H884" s="2"/>
    </row>
    <row r="885" spans="2:8">
      <c r="B885" s="2" t="s">
        <v>1335</v>
      </c>
      <c r="C885" s="2">
        <v>20</v>
      </c>
      <c r="D885" s="2" t="s">
        <v>455</v>
      </c>
      <c r="E885" s="2"/>
      <c r="F885" s="2"/>
      <c r="G885" s="2"/>
      <c r="H885" s="2"/>
    </row>
    <row r="886" spans="2:8">
      <c r="B886" s="2" t="s">
        <v>1336</v>
      </c>
      <c r="C886" s="2">
        <v>58</v>
      </c>
      <c r="D886" s="2" t="s">
        <v>455</v>
      </c>
      <c r="E886" s="2"/>
      <c r="F886" s="2"/>
      <c r="G886" s="2"/>
      <c r="H886" s="2"/>
    </row>
    <row r="887" spans="2:8">
      <c r="B887" s="2" t="s">
        <v>1337</v>
      </c>
      <c r="C887" s="2">
        <v>53</v>
      </c>
      <c r="D887" s="2" t="s">
        <v>455</v>
      </c>
      <c r="E887" s="2"/>
      <c r="F887" s="2"/>
      <c r="G887" s="2"/>
      <c r="H887" s="2"/>
    </row>
    <row r="888" spans="2:8">
      <c r="B888" s="2" t="s">
        <v>1338</v>
      </c>
      <c r="C888" s="2">
        <v>48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61</v>
      </c>
      <c r="D889" s="2" t="s">
        <v>455</v>
      </c>
      <c r="E889" s="2"/>
      <c r="F889" s="2"/>
      <c r="G889" s="2"/>
      <c r="H889" s="2"/>
    </row>
    <row r="890" spans="2:8">
      <c r="B890" s="2" t="s">
        <v>1340</v>
      </c>
      <c r="C890" s="2">
        <v>55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19</v>
      </c>
      <c r="D891" s="2" t="s">
        <v>455</v>
      </c>
      <c r="E891" s="2"/>
      <c r="F891" s="2"/>
      <c r="G891" s="2"/>
      <c r="H891" s="2"/>
    </row>
    <row r="892" spans="2:8">
      <c r="B892" s="2" t="s">
        <v>1342</v>
      </c>
      <c r="C892" s="2">
        <v>59</v>
      </c>
      <c r="D892" s="2" t="s">
        <v>455</v>
      </c>
      <c r="E892" s="2"/>
      <c r="F892" s="2"/>
      <c r="G892" s="2"/>
      <c r="H892" s="2"/>
    </row>
    <row r="893" spans="2:8">
      <c r="B893" s="2" t="s">
        <v>1343</v>
      </c>
      <c r="C893" s="2">
        <v>52</v>
      </c>
      <c r="D893" s="2" t="s">
        <v>455</v>
      </c>
      <c r="E893" s="2"/>
      <c r="F893" s="2"/>
      <c r="G893" s="2"/>
      <c r="H893" s="2"/>
    </row>
    <row r="894" spans="2:8">
      <c r="B894" s="2" t="s">
        <v>1344</v>
      </c>
      <c r="C894" s="2">
        <v>45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57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53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50</v>
      </c>
      <c r="D897" s="2" t="s">
        <v>455</v>
      </c>
      <c r="E897" s="2"/>
      <c r="F897" s="2"/>
      <c r="G897" s="2"/>
      <c r="H897" s="2"/>
    </row>
    <row r="898" spans="2:8">
      <c r="B898" s="2" t="s">
        <v>1348</v>
      </c>
      <c r="C898" s="2">
        <v>49</v>
      </c>
      <c r="D898" s="2" t="s">
        <v>455</v>
      </c>
      <c r="E898" s="2"/>
      <c r="F898" s="2"/>
      <c r="G898" s="2"/>
      <c r="H898" s="2"/>
    </row>
    <row r="899" spans="2:8">
      <c r="B899" s="2" t="s">
        <v>1349</v>
      </c>
      <c r="C899" s="2">
        <v>44</v>
      </c>
      <c r="D899" s="2" t="s">
        <v>455</v>
      </c>
      <c r="E899" s="2"/>
      <c r="F899" s="2"/>
      <c r="G899" s="2"/>
      <c r="H899" s="2"/>
    </row>
    <row r="900" spans="2:8">
      <c r="B900" s="2" t="s">
        <v>1350</v>
      </c>
      <c r="C900" s="2">
        <v>50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53</v>
      </c>
      <c r="D901" s="2" t="s">
        <v>455</v>
      </c>
      <c r="E901" s="2"/>
      <c r="F901" s="2"/>
      <c r="G901" s="2"/>
      <c r="H901" s="2"/>
    </row>
    <row r="902" spans="2:8">
      <c r="B902" s="2" t="s">
        <v>1352</v>
      </c>
      <c r="C902" s="2">
        <v>57</v>
      </c>
      <c r="D902" s="2" t="s">
        <v>455</v>
      </c>
      <c r="E902" s="2"/>
      <c r="F902" s="2"/>
      <c r="G902" s="2"/>
      <c r="H902" s="2"/>
    </row>
    <row r="903" spans="2:8">
      <c r="B903" s="2" t="s">
        <v>1353</v>
      </c>
      <c r="C903" s="2">
        <v>52</v>
      </c>
      <c r="D903" s="2" t="s">
        <v>455</v>
      </c>
      <c r="E903" s="2"/>
      <c r="F903" s="2"/>
      <c r="G903" s="2"/>
      <c r="H903" s="2"/>
    </row>
    <row r="904" spans="2:8">
      <c r="B904" s="2" t="s">
        <v>1354</v>
      </c>
      <c r="C904" s="2">
        <v>46</v>
      </c>
      <c r="D904" s="2" t="s">
        <v>455</v>
      </c>
      <c r="E904" s="2"/>
      <c r="F904" s="2"/>
      <c r="G904" s="2"/>
      <c r="H904" s="2"/>
    </row>
    <row r="905" spans="2:8">
      <c r="B905" s="2" t="s">
        <v>1355</v>
      </c>
      <c r="C905" s="2">
        <v>62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48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53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54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53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43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41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50</v>
      </c>
      <c r="D912" s="2" t="s">
        <v>455</v>
      </c>
      <c r="E912" s="2"/>
      <c r="F912" s="2"/>
      <c r="G912" s="2"/>
      <c r="H912" s="2"/>
    </row>
    <row r="913" spans="2:8">
      <c r="B913" s="2" t="s">
        <v>1363</v>
      </c>
      <c r="C913" s="2">
        <v>38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45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51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56</v>
      </c>
      <c r="D916" s="2" t="s">
        <v>455</v>
      </c>
      <c r="E916" s="2"/>
      <c r="F916" s="2"/>
      <c r="G916" s="2"/>
      <c r="H916" s="2"/>
    </row>
    <row r="917" spans="2:8">
      <c r="B917" s="2" t="s">
        <v>1367</v>
      </c>
      <c r="C917" s="2">
        <v>52</v>
      </c>
      <c r="D917" s="2" t="s">
        <v>455</v>
      </c>
      <c r="E917" s="2"/>
      <c r="F917" s="2"/>
      <c r="G917" s="2"/>
      <c r="H917" s="2"/>
    </row>
    <row r="918" spans="2:8">
      <c r="B918" s="2" t="s">
        <v>1368</v>
      </c>
      <c r="C918" s="2">
        <v>61</v>
      </c>
      <c r="D918" s="2" t="s">
        <v>455</v>
      </c>
      <c r="E918" s="2"/>
      <c r="F918" s="2"/>
      <c r="G918" s="2"/>
      <c r="H918" s="2"/>
    </row>
    <row r="919" spans="2:8">
      <c r="B919" s="2" t="s">
        <v>1369</v>
      </c>
      <c r="C919" s="2">
        <v>46</v>
      </c>
      <c r="D919" s="2" t="s">
        <v>455</v>
      </c>
      <c r="E919" s="2"/>
      <c r="F919" s="2"/>
      <c r="G919" s="2"/>
      <c r="H919" s="2"/>
    </row>
    <row r="920" spans="2:8">
      <c r="B920" s="2" t="s">
        <v>1370</v>
      </c>
      <c r="C920" s="2">
        <v>61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51</v>
      </c>
      <c r="D921" s="2" t="s">
        <v>455</v>
      </c>
      <c r="E921" s="2"/>
      <c r="F921" s="2"/>
      <c r="G921" s="2"/>
      <c r="H921" s="2"/>
    </row>
    <row r="922" spans="2:8">
      <c r="B922" s="2" t="s">
        <v>1372</v>
      </c>
      <c r="C922" s="2">
        <v>48</v>
      </c>
      <c r="D922" s="2" t="s">
        <v>455</v>
      </c>
      <c r="E922" s="2"/>
      <c r="F922" s="2"/>
      <c r="G922" s="2"/>
      <c r="H922" s="2"/>
    </row>
    <row r="923" spans="2:8">
      <c r="B923" s="2" t="s">
        <v>1373</v>
      </c>
      <c r="C923" s="2">
        <v>44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43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48</v>
      </c>
      <c r="D925" s="2" t="s">
        <v>455</v>
      </c>
      <c r="E925" s="2"/>
      <c r="F925" s="2"/>
      <c r="G925" s="2"/>
      <c r="H925" s="2"/>
    </row>
    <row r="926" spans="2:8">
      <c r="B926" s="2" t="s">
        <v>1376</v>
      </c>
      <c r="C926" s="2">
        <v>50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45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43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41</v>
      </c>
      <c r="D929" s="2" t="s">
        <v>455</v>
      </c>
      <c r="E929" s="2"/>
      <c r="F929" s="2"/>
      <c r="G929" s="2"/>
      <c r="H929" s="2"/>
    </row>
    <row r="930" spans="2:8">
      <c r="B930" s="2" t="s">
        <v>1380</v>
      </c>
      <c r="C930" s="2">
        <v>37</v>
      </c>
      <c r="D930" s="2" t="s">
        <v>455</v>
      </c>
      <c r="E930" s="2"/>
      <c r="F930" s="2"/>
      <c r="G930" s="2"/>
      <c r="H930" s="2"/>
    </row>
    <row r="931" spans="2:8">
      <c r="B931" s="2" t="s">
        <v>1381</v>
      </c>
      <c r="C931" s="2">
        <v>47</v>
      </c>
      <c r="D931" s="2" t="s">
        <v>455</v>
      </c>
      <c r="E931" s="2"/>
      <c r="F931" s="2"/>
      <c r="G931" s="2"/>
      <c r="H931" s="2"/>
    </row>
    <row r="932" spans="2:8">
      <c r="B932" s="2" t="s">
        <v>1382</v>
      </c>
      <c r="C932" s="2">
        <v>46</v>
      </c>
      <c r="D932" s="2" t="s">
        <v>455</v>
      </c>
      <c r="E932" s="2"/>
      <c r="F932" s="2"/>
      <c r="G932" s="2"/>
      <c r="H932" s="2"/>
    </row>
    <row r="933" spans="2:8">
      <c r="B933" s="2" t="s">
        <v>1383</v>
      </c>
      <c r="C933" s="2">
        <v>52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48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49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55</v>
      </c>
      <c r="D936" s="2" t="s">
        <v>455</v>
      </c>
      <c r="E936" s="2"/>
      <c r="F936" s="2"/>
      <c r="G936" s="2"/>
      <c r="H936" s="2"/>
    </row>
    <row r="937" spans="2:8">
      <c r="B937" s="2" t="s">
        <v>1387</v>
      </c>
      <c r="C937" s="2">
        <v>46</v>
      </c>
      <c r="D937" s="2" t="s">
        <v>455</v>
      </c>
      <c r="E937" s="2"/>
      <c r="F937" s="2"/>
      <c r="G937" s="2"/>
      <c r="H937" s="2"/>
    </row>
    <row r="938" spans="2:8">
      <c r="B938" s="2" t="s">
        <v>1388</v>
      </c>
      <c r="C938" s="2">
        <v>32</v>
      </c>
      <c r="D938" s="2" t="s">
        <v>455</v>
      </c>
      <c r="E938" s="2"/>
      <c r="F938" s="2"/>
      <c r="G938" s="2"/>
      <c r="H938" s="2"/>
    </row>
    <row r="939" spans="2:8">
      <c r="B939" s="2" t="s">
        <v>1389</v>
      </c>
      <c r="C939" s="2">
        <v>21</v>
      </c>
      <c r="D939" s="2" t="s">
        <v>455</v>
      </c>
      <c r="E939" s="2"/>
      <c r="F939" s="2"/>
      <c r="G939" s="2"/>
      <c r="H939" s="2"/>
    </row>
    <row r="940" spans="2:8">
      <c r="B940" s="2" t="s">
        <v>1390</v>
      </c>
      <c r="C940" s="2">
        <v>40</v>
      </c>
      <c r="D940" s="2" t="s">
        <v>455</v>
      </c>
      <c r="E940" s="2"/>
      <c r="F940" s="2"/>
      <c r="G940" s="2"/>
      <c r="H940" s="2"/>
    </row>
    <row r="941" spans="2:8">
      <c r="B941" s="2" t="s">
        <v>1391</v>
      </c>
      <c r="C941" s="2">
        <v>32</v>
      </c>
      <c r="D941" s="2" t="s">
        <v>455</v>
      </c>
      <c r="E941" s="2"/>
      <c r="F941" s="2"/>
      <c r="G941" s="2"/>
      <c r="H941" s="2"/>
    </row>
    <row r="942" spans="2:8">
      <c r="B942" s="2" t="s">
        <v>1392</v>
      </c>
      <c r="C942" s="2">
        <v>46</v>
      </c>
      <c r="D942" s="2" t="s">
        <v>455</v>
      </c>
      <c r="E942" s="2"/>
      <c r="F942" s="2"/>
      <c r="G942" s="2"/>
      <c r="H942" s="2"/>
    </row>
    <row r="943" spans="2:8">
      <c r="B943" s="2" t="s">
        <v>1393</v>
      </c>
      <c r="C943" s="2">
        <v>38</v>
      </c>
      <c r="D943" s="2" t="s">
        <v>455</v>
      </c>
      <c r="E943" s="2"/>
      <c r="F943" s="2"/>
      <c r="G943" s="2"/>
      <c r="H943" s="2"/>
    </row>
    <row r="944" spans="2:8">
      <c r="B944" s="2" t="s">
        <v>1394</v>
      </c>
      <c r="C944" s="2">
        <v>45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50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45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49</v>
      </c>
      <c r="D947" s="2" t="s">
        <v>455</v>
      </c>
      <c r="E947" s="2"/>
      <c r="F947" s="2"/>
      <c r="G947" s="2"/>
      <c r="H947" s="2"/>
    </row>
    <row r="948" spans="2:8">
      <c r="B948" s="2" t="s">
        <v>1398</v>
      </c>
      <c r="C948" s="2">
        <v>45</v>
      </c>
      <c r="D948" s="2" t="s">
        <v>455</v>
      </c>
      <c r="E948" s="2"/>
      <c r="F948" s="2"/>
      <c r="G948" s="2"/>
      <c r="H948" s="2"/>
    </row>
    <row r="949" spans="2:8">
      <c r="B949" s="2" t="s">
        <v>1399</v>
      </c>
      <c r="C949" s="2">
        <v>34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45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58</v>
      </c>
      <c r="D951" s="2" t="s">
        <v>455</v>
      </c>
      <c r="E951" s="2"/>
      <c r="F951" s="2"/>
      <c r="G951" s="2"/>
      <c r="H951" s="2"/>
    </row>
    <row r="952" spans="2:8">
      <c r="B952" s="2" t="s">
        <v>1402</v>
      </c>
      <c r="C952" s="2">
        <v>50</v>
      </c>
      <c r="D952" s="2" t="s">
        <v>455</v>
      </c>
      <c r="E952" s="2"/>
      <c r="F952" s="2"/>
      <c r="G952" s="2"/>
      <c r="H952" s="2"/>
    </row>
    <row r="953" spans="2:8">
      <c r="B953" s="2" t="s">
        <v>1403</v>
      </c>
      <c r="C953" s="2">
        <v>42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48</v>
      </c>
      <c r="D954" s="2" t="s">
        <v>455</v>
      </c>
      <c r="E954" s="2"/>
      <c r="F954" s="2"/>
      <c r="G954" s="2"/>
      <c r="H954" s="2"/>
    </row>
    <row r="955" spans="2:8">
      <c r="B955" s="2" t="s">
        <v>1405</v>
      </c>
      <c r="C955" s="2">
        <v>43</v>
      </c>
      <c r="D955" s="2" t="s">
        <v>455</v>
      </c>
      <c r="E955" s="2"/>
      <c r="F955" s="2"/>
      <c r="G955" s="2"/>
      <c r="H955" s="2"/>
    </row>
    <row r="956" spans="2:8">
      <c r="B956" s="2" t="s">
        <v>1406</v>
      </c>
      <c r="C956" s="2">
        <v>37</v>
      </c>
      <c r="D956" s="2" t="s">
        <v>455</v>
      </c>
      <c r="E956" s="2"/>
      <c r="F956" s="2"/>
      <c r="G956" s="2"/>
      <c r="H956" s="2"/>
    </row>
    <row r="957" spans="2:8">
      <c r="B957" s="2" t="s">
        <v>1407</v>
      </c>
      <c r="C957" s="2">
        <v>40</v>
      </c>
      <c r="D957" s="2" t="s">
        <v>455</v>
      </c>
      <c r="E957" s="2"/>
      <c r="F957" s="2"/>
      <c r="G957" s="2"/>
      <c r="H957" s="2"/>
    </row>
    <row r="958" spans="2:8">
      <c r="B958" s="2" t="s">
        <v>1408</v>
      </c>
      <c r="C958" s="2">
        <v>44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55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57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55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49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49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44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47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51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53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53</v>
      </c>
      <c r="D968" s="2" t="s">
        <v>455</v>
      </c>
      <c r="E968" s="2"/>
      <c r="F968" s="2"/>
      <c r="G968" s="2"/>
      <c r="H968" s="2"/>
    </row>
    <row r="969" spans="2:8">
      <c r="B969" s="2" t="s">
        <v>1419</v>
      </c>
      <c r="C969" s="2">
        <v>50</v>
      </c>
      <c r="D969" s="2" t="s">
        <v>455</v>
      </c>
      <c r="E969" s="2"/>
      <c r="F969" s="2"/>
      <c r="G969" s="2"/>
      <c r="H969" s="2"/>
    </row>
    <row r="970" spans="2:8">
      <c r="B970" s="2" t="s">
        <v>1420</v>
      </c>
      <c r="C970" s="2">
        <v>47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48</v>
      </c>
      <c r="D971" s="2" t="s">
        <v>455</v>
      </c>
      <c r="E971" s="2"/>
      <c r="F971" s="2"/>
      <c r="G971" s="2"/>
      <c r="H971" s="2"/>
    </row>
    <row r="972" spans="2:8">
      <c r="B972" s="2" t="s">
        <v>1422</v>
      </c>
      <c r="C972" s="2">
        <v>41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50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44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42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56</v>
      </c>
      <c r="D976" s="2" t="s">
        <v>455</v>
      </c>
      <c r="E976" s="2"/>
      <c r="F976" s="2"/>
      <c r="G976" s="2"/>
      <c r="H976" s="2"/>
    </row>
    <row r="977" spans="2:8">
      <c r="B977" s="2" t="s">
        <v>1427</v>
      </c>
      <c r="C977" s="2">
        <v>59</v>
      </c>
      <c r="D977" s="2" t="s">
        <v>455</v>
      </c>
      <c r="E977" s="2"/>
      <c r="F977" s="2"/>
      <c r="G977" s="2"/>
      <c r="H977" s="2"/>
    </row>
    <row r="978" spans="2:8">
      <c r="B978" s="2" t="s">
        <v>1428</v>
      </c>
      <c r="C978" s="2">
        <v>49</v>
      </c>
      <c r="D978" s="2" t="s">
        <v>455</v>
      </c>
      <c r="E978" s="2"/>
      <c r="F978" s="2"/>
      <c r="G978" s="2"/>
      <c r="H978" s="2"/>
    </row>
    <row r="979" spans="2:8">
      <c r="B979" s="2" t="s">
        <v>1429</v>
      </c>
      <c r="C979" s="2">
        <v>14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13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47</v>
      </c>
      <c r="D981" s="2" t="s">
        <v>455</v>
      </c>
      <c r="E981" s="2"/>
      <c r="F981" s="2"/>
      <c r="G981" s="2"/>
      <c r="H981" s="2"/>
    </row>
    <row r="982" spans="2:8">
      <c r="B982" s="2" t="s">
        <v>1432</v>
      </c>
      <c r="C982" s="2">
        <v>38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48</v>
      </c>
      <c r="D983" s="2" t="s">
        <v>455</v>
      </c>
      <c r="E983" s="2"/>
      <c r="F983" s="2"/>
      <c r="G983" s="2"/>
      <c r="H983" s="2"/>
    </row>
    <row r="984" spans="2:8">
      <c r="B984" s="2" t="s">
        <v>1434</v>
      </c>
      <c r="C984" s="2">
        <v>51</v>
      </c>
      <c r="D984" s="2" t="s">
        <v>455</v>
      </c>
      <c r="E984" s="2"/>
      <c r="F984" s="2"/>
      <c r="G984" s="2"/>
      <c r="H984" s="2"/>
    </row>
    <row r="985" spans="2:8">
      <c r="B985" s="2" t="s">
        <v>1435</v>
      </c>
      <c r="C985" s="2">
        <v>58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59</v>
      </c>
      <c r="D986" s="2" t="s">
        <v>455</v>
      </c>
      <c r="E986" s="2"/>
      <c r="F986" s="2"/>
      <c r="G986" s="2"/>
      <c r="H986" s="2"/>
    </row>
    <row r="987" spans="2:8">
      <c r="B987" s="2" t="s">
        <v>1437</v>
      </c>
      <c r="C987" s="2">
        <v>48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50</v>
      </c>
      <c r="D988" s="2" t="s">
        <v>455</v>
      </c>
      <c r="E988" s="2"/>
      <c r="F988" s="2"/>
      <c r="G988" s="2"/>
      <c r="H988" s="2"/>
    </row>
    <row r="989" spans="2:8">
      <c r="B989" s="2" t="s">
        <v>1439</v>
      </c>
      <c r="C989" s="2">
        <v>46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55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48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50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49</v>
      </c>
      <c r="D993" s="2" t="s">
        <v>455</v>
      </c>
      <c r="E993" s="2"/>
      <c r="F993" s="2"/>
      <c r="G993" s="2"/>
      <c r="H993" s="2"/>
    </row>
    <row r="994" spans="2:8">
      <c r="B994" s="2" t="s">
        <v>1444</v>
      </c>
      <c r="C994" s="2">
        <v>12</v>
      </c>
      <c r="D994" s="2" t="s">
        <v>455</v>
      </c>
      <c r="E994" s="2"/>
      <c r="F994" s="2"/>
      <c r="G994" s="2"/>
      <c r="H994" s="2"/>
    </row>
    <row r="995" spans="2:8">
      <c r="B995" s="2" t="s">
        <v>1445</v>
      </c>
      <c r="C995" s="2">
        <v>50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44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35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45</v>
      </c>
      <c r="D998" s="2" t="s">
        <v>455</v>
      </c>
      <c r="E998" s="2"/>
      <c r="F998" s="2"/>
      <c r="G998" s="2"/>
      <c r="H998" s="2"/>
    </row>
    <row r="999" spans="2:8">
      <c r="B999" s="2" t="s">
        <v>1449</v>
      </c>
      <c r="C999" s="2">
        <v>47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50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59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53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53</v>
      </c>
      <c r="D1003" s="2" t="s">
        <v>455</v>
      </c>
      <c r="E1003" s="2"/>
      <c r="F1003" s="2"/>
      <c r="G1003" s="2"/>
      <c r="H1003" s="2"/>
    </row>
    <row r="1004" spans="2:8">
      <c r="B1004" s="2" t="s">
        <v>1454</v>
      </c>
      <c r="C1004" s="2">
        <v>49</v>
      </c>
      <c r="D1004" s="2" t="s">
        <v>455</v>
      </c>
      <c r="E1004" s="2"/>
      <c r="F1004" s="2"/>
      <c r="G1004" s="2"/>
      <c r="H1004" s="2"/>
    </row>
    <row r="1005" spans="2:8">
      <c r="B1005" s="2" t="s">
        <v>1455</v>
      </c>
      <c r="C1005" s="2">
        <v>41</v>
      </c>
      <c r="D1005" s="2" t="s">
        <v>455</v>
      </c>
      <c r="E1005" s="2"/>
      <c r="F1005" s="2"/>
      <c r="G1005" s="2"/>
      <c r="H1005" s="2"/>
    </row>
    <row r="1006" spans="2:8">
      <c r="B1006" s="2" t="s">
        <v>1456</v>
      </c>
      <c r="C1006" s="2">
        <v>46</v>
      </c>
      <c r="D1006" s="2" t="s">
        <v>455</v>
      </c>
      <c r="E1006" s="2"/>
      <c r="F1006" s="2"/>
      <c r="G1006" s="2"/>
      <c r="H1006" s="2"/>
    </row>
    <row r="1007" spans="2:8">
      <c r="B1007" s="2" t="s">
        <v>1457</v>
      </c>
      <c r="C1007" s="2">
        <v>41</v>
      </c>
      <c r="D1007" s="2" t="s">
        <v>455</v>
      </c>
      <c r="E1007" s="2"/>
      <c r="F1007" s="2"/>
      <c r="G1007" s="2"/>
      <c r="H1007" s="2"/>
    </row>
    <row r="1008" spans="2:8">
      <c r="B1008" s="2" t="s">
        <v>1458</v>
      </c>
      <c r="C1008" s="2">
        <v>48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44</v>
      </c>
      <c r="D1009" s="2" t="s">
        <v>455</v>
      </c>
      <c r="E1009" s="2"/>
      <c r="F1009" s="2"/>
      <c r="G1009" s="2"/>
      <c r="H1009" s="2"/>
    </row>
    <row r="1010" spans="2:8">
      <c r="B1010" s="2" t="s">
        <v>1460</v>
      </c>
      <c r="C1010" s="2">
        <v>65</v>
      </c>
      <c r="D1010" s="2" t="s">
        <v>455</v>
      </c>
      <c r="E1010" s="2"/>
      <c r="F1010" s="2"/>
      <c r="G1010" s="2"/>
      <c r="H1010" s="2"/>
    </row>
    <row r="1011" spans="2:8">
      <c r="B1011" s="2" t="s">
        <v>1461</v>
      </c>
      <c r="C1011" s="2">
        <v>51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59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58</v>
      </c>
      <c r="D1013" s="2" t="s">
        <v>455</v>
      </c>
      <c r="E1013" s="2"/>
      <c r="F1013" s="2"/>
      <c r="G1013" s="2"/>
      <c r="H1013" s="2"/>
    </row>
    <row r="1014" spans="2:8">
      <c r="B1014" s="2" t="s">
        <v>1464</v>
      </c>
      <c r="C1014" s="2">
        <v>48</v>
      </c>
      <c r="D1014" s="2" t="s">
        <v>455</v>
      </c>
      <c r="E1014" s="2"/>
      <c r="F1014" s="2"/>
      <c r="G1014" s="2"/>
      <c r="H1014" s="2"/>
    </row>
    <row r="1015" spans="2:8">
      <c r="B1015" s="2" t="s">
        <v>1465</v>
      </c>
      <c r="C1015" s="2">
        <v>40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49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16</v>
      </c>
      <c r="D1017" s="2" t="s">
        <v>455</v>
      </c>
      <c r="E1017" s="2"/>
      <c r="F1017" s="2"/>
      <c r="G1017" s="2"/>
      <c r="H1017" s="2"/>
    </row>
    <row r="1018" spans="2:8">
      <c r="B1018" s="2" t="s">
        <v>1468</v>
      </c>
      <c r="C1018" s="2">
        <v>42</v>
      </c>
      <c r="D1018" s="2" t="s">
        <v>455</v>
      </c>
      <c r="E1018" s="2"/>
      <c r="F1018" s="2"/>
      <c r="G1018" s="2"/>
      <c r="H1018" s="2"/>
    </row>
    <row r="1019" spans="2:8">
      <c r="B1019" s="2" t="s">
        <v>1469</v>
      </c>
      <c r="C1019" s="2">
        <v>51</v>
      </c>
      <c r="D1019" s="2" t="s">
        <v>455</v>
      </c>
      <c r="E1019" s="2"/>
      <c r="F1019" s="2"/>
      <c r="G1019" s="2"/>
      <c r="H1019" s="2"/>
    </row>
    <row r="1020" spans="2:8">
      <c r="B1020" s="2" t="s">
        <v>1470</v>
      </c>
      <c r="C1020" s="2">
        <v>47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55</v>
      </c>
      <c r="D1021" s="2" t="s">
        <v>455</v>
      </c>
      <c r="E1021" s="2"/>
      <c r="F1021" s="2"/>
      <c r="G1021" s="2"/>
      <c r="H1021" s="2"/>
    </row>
    <row r="1022" spans="2:8">
      <c r="B1022" s="2" t="s">
        <v>1472</v>
      </c>
      <c r="C1022" s="2">
        <v>46</v>
      </c>
      <c r="D1022" s="2" t="s">
        <v>455</v>
      </c>
      <c r="E1022" s="2"/>
      <c r="F1022" s="2"/>
      <c r="G1022" s="2"/>
      <c r="H1022" s="2"/>
    </row>
    <row r="1023" spans="2:8">
      <c r="B1023" s="2" t="s">
        <v>1473</v>
      </c>
      <c r="C1023" s="2">
        <v>50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49</v>
      </c>
      <c r="D1024" s="2" t="s">
        <v>455</v>
      </c>
      <c r="E1024" s="2"/>
      <c r="F1024" s="2"/>
      <c r="G1024" s="2"/>
      <c r="H1024" s="2"/>
    </row>
    <row r="1025" spans="2:8">
      <c r="B1025" s="2" t="s">
        <v>1475</v>
      </c>
      <c r="C1025" s="2">
        <v>45</v>
      </c>
      <c r="D1025" s="2" t="s">
        <v>455</v>
      </c>
      <c r="E1025" s="2"/>
      <c r="F1025" s="2"/>
      <c r="G1025" s="2"/>
      <c r="H1025" s="2"/>
    </row>
    <row r="1026" spans="2:8">
      <c r="B1026" s="2" t="s">
        <v>1476</v>
      </c>
      <c r="C1026" s="2">
        <v>52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47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50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47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48</v>
      </c>
      <c r="D1030" s="2" t="s">
        <v>455</v>
      </c>
      <c r="E1030" s="2"/>
      <c r="F1030" s="2"/>
      <c r="G1030" s="2"/>
      <c r="H1030" s="2"/>
    </row>
    <row r="1031" spans="2:8">
      <c r="B1031" s="2" t="s">
        <v>1481</v>
      </c>
      <c r="C1031" s="2">
        <v>35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41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58</v>
      </c>
      <c r="D1033" s="2" t="s">
        <v>455</v>
      </c>
      <c r="E1033" s="2"/>
      <c r="F1033" s="2"/>
      <c r="G1033" s="2"/>
      <c r="H1033" s="2"/>
    </row>
    <row r="1034" spans="2:8">
      <c r="B1034" s="2" t="s">
        <v>1484</v>
      </c>
      <c r="C1034" s="2">
        <v>48</v>
      </c>
      <c r="D1034" s="2" t="s">
        <v>455</v>
      </c>
      <c r="E1034" s="2"/>
      <c r="F1034" s="2"/>
      <c r="G1034" s="2"/>
      <c r="H1034" s="2"/>
    </row>
    <row r="1035" spans="2:8">
      <c r="B1035" s="2" t="s">
        <v>1485</v>
      </c>
      <c r="C1035" s="2">
        <v>38</v>
      </c>
      <c r="D1035" s="2" t="s">
        <v>455</v>
      </c>
      <c r="E1035" s="2"/>
      <c r="F1035" s="2"/>
      <c r="G1035" s="2"/>
      <c r="H1035" s="2"/>
    </row>
    <row r="1036" spans="2:8">
      <c r="B1036" s="2" t="s">
        <v>1486</v>
      </c>
      <c r="C1036" s="2">
        <v>36</v>
      </c>
      <c r="D1036" s="2" t="s">
        <v>455</v>
      </c>
      <c r="E1036" s="2"/>
      <c r="F1036" s="2"/>
      <c r="G1036" s="2"/>
      <c r="H1036" s="2"/>
    </row>
    <row r="1037" spans="2:8">
      <c r="B1037" s="2" t="s">
        <v>1487</v>
      </c>
      <c r="C1037" s="2">
        <v>32</v>
      </c>
      <c r="D1037" s="2" t="s">
        <v>455</v>
      </c>
      <c r="E1037" s="2"/>
      <c r="F1037" s="2"/>
      <c r="G1037" s="2"/>
      <c r="H1037" s="2"/>
    </row>
    <row r="1038" spans="2:8">
      <c r="B1038" s="2" t="s">
        <v>1488</v>
      </c>
      <c r="C1038" s="2">
        <v>28</v>
      </c>
      <c r="D1038" s="2" t="s">
        <v>455</v>
      </c>
      <c r="E1038" s="2"/>
      <c r="F1038" s="2"/>
      <c r="G1038" s="2"/>
      <c r="H1038" s="2"/>
    </row>
    <row r="1039" spans="2:8">
      <c r="B1039" s="2" t="s">
        <v>1489</v>
      </c>
      <c r="C1039" s="2">
        <v>44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48</v>
      </c>
      <c r="D1040" s="2" t="s">
        <v>455</v>
      </c>
      <c r="E1040" s="2"/>
      <c r="F1040" s="2"/>
      <c r="G1040" s="2"/>
      <c r="H1040" s="2"/>
    </row>
    <row r="1041" spans="2:8">
      <c r="B1041" s="2" t="s">
        <v>1491</v>
      </c>
      <c r="C1041" s="2">
        <v>45</v>
      </c>
      <c r="D1041" s="2" t="s">
        <v>455</v>
      </c>
      <c r="E1041" s="2"/>
      <c r="F1041" s="2"/>
      <c r="G1041" s="2"/>
      <c r="H1041" s="2"/>
    </row>
    <row r="1042" spans="2:8">
      <c r="B1042" s="2" t="s">
        <v>1492</v>
      </c>
      <c r="C1042" s="2">
        <v>46</v>
      </c>
      <c r="D1042" s="2" t="s">
        <v>455</v>
      </c>
      <c r="E1042" s="2"/>
      <c r="F1042" s="2"/>
      <c r="G1042" s="2"/>
      <c r="H1042" s="2"/>
    </row>
    <row r="1043" spans="2:8">
      <c r="B1043" s="2" t="s">
        <v>1493</v>
      </c>
      <c r="C1043" s="2">
        <v>41</v>
      </c>
      <c r="D1043" s="2" t="s">
        <v>455</v>
      </c>
      <c r="E1043" s="2"/>
      <c r="F1043" s="2"/>
      <c r="G1043" s="2"/>
      <c r="H1043" s="2"/>
    </row>
    <row r="1044" spans="2:8">
      <c r="B1044" s="2" t="s">
        <v>1494</v>
      </c>
      <c r="C1044" s="2">
        <v>47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46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41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49</v>
      </c>
      <c r="D1047" s="2" t="s">
        <v>455</v>
      </c>
      <c r="E1047" s="2"/>
      <c r="F1047" s="2"/>
      <c r="G1047" s="2"/>
      <c r="H1047" s="2"/>
    </row>
    <row r="1048" spans="2:8">
      <c r="B1048" s="2" t="s">
        <v>1498</v>
      </c>
      <c r="C1048" s="2">
        <v>42</v>
      </c>
      <c r="D1048" s="2" t="s">
        <v>455</v>
      </c>
      <c r="E1048" s="2"/>
      <c r="F1048" s="2"/>
      <c r="G1048" s="2"/>
      <c r="H1048" s="2"/>
    </row>
    <row r="1049" spans="2:8">
      <c r="B1049" s="2" t="s">
        <v>1499</v>
      </c>
      <c r="C1049" s="2">
        <v>42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50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89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49</v>
      </c>
      <c r="D1052" s="2" t="s">
        <v>455</v>
      </c>
      <c r="E1052" s="2"/>
      <c r="F1052" s="2"/>
      <c r="G1052" s="2"/>
      <c r="H1052" s="2"/>
    </row>
    <row r="1053" spans="2:8">
      <c r="B1053" s="2" t="s">
        <v>1503</v>
      </c>
      <c r="C1053" s="2">
        <v>54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57</v>
      </c>
      <c r="D1054" s="2" t="s">
        <v>455</v>
      </c>
      <c r="E1054" s="2"/>
      <c r="F1054" s="2"/>
      <c r="G1054" s="2"/>
      <c r="H1054" s="2"/>
    </row>
    <row r="1055" spans="2:8">
      <c r="B1055" s="2" t="s">
        <v>1505</v>
      </c>
      <c r="C1055" s="2">
        <v>49</v>
      </c>
      <c r="D1055" s="2" t="s">
        <v>455</v>
      </c>
      <c r="E1055" s="2"/>
      <c r="F1055" s="2"/>
      <c r="G1055" s="2"/>
      <c r="H1055" s="2"/>
    </row>
    <row r="1056" spans="2:8">
      <c r="B1056" s="2" t="s">
        <v>1506</v>
      </c>
      <c r="C1056" s="2">
        <v>45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47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51</v>
      </c>
      <c r="D1058" s="2" t="s">
        <v>455</v>
      </c>
      <c r="E1058" s="2"/>
      <c r="F1058" s="2"/>
      <c r="G1058" s="2"/>
      <c r="H1058" s="2"/>
    </row>
    <row r="1059" spans="2:8">
      <c r="B1059" s="2" t="s">
        <v>1509</v>
      </c>
      <c r="C1059" s="2">
        <v>59</v>
      </c>
      <c r="D1059" s="2" t="s">
        <v>455</v>
      </c>
      <c r="E1059" s="2"/>
      <c r="F1059" s="2"/>
      <c r="G1059" s="2"/>
      <c r="H1059" s="2"/>
    </row>
    <row r="1060" spans="2:8">
      <c r="B1060" s="2" t="s">
        <v>1510</v>
      </c>
      <c r="C1060" s="2">
        <v>36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41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47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58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44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57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52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49</v>
      </c>
      <c r="D1067" s="2" t="s">
        <v>455</v>
      </c>
      <c r="E1067" s="2"/>
      <c r="F1067" s="2"/>
      <c r="G1067" s="2"/>
      <c r="H1067" s="2"/>
    </row>
    <row r="1068" spans="2:8">
      <c r="B1068" s="2" t="s">
        <v>1518</v>
      </c>
      <c r="C1068" s="2">
        <v>43</v>
      </c>
      <c r="D1068" s="2" t="s">
        <v>455</v>
      </c>
      <c r="E1068" s="2"/>
      <c r="F1068" s="2"/>
      <c r="G1068" s="2"/>
      <c r="H1068" s="2"/>
    </row>
    <row r="1069" spans="2:8">
      <c r="B1069" s="2" t="s">
        <v>1519</v>
      </c>
      <c r="C1069" s="2">
        <v>62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47</v>
      </c>
      <c r="D1070" s="2" t="s">
        <v>455</v>
      </c>
      <c r="E1070" s="2"/>
      <c r="F1070" s="2"/>
      <c r="G1070" s="2"/>
      <c r="H1070" s="2"/>
    </row>
    <row r="1071" spans="2:8">
      <c r="B1071" s="2" t="s">
        <v>1521</v>
      </c>
      <c r="C1071" s="2">
        <v>43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59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44</v>
      </c>
      <c r="D1073" s="2" t="s">
        <v>455</v>
      </c>
      <c r="E1073" s="2"/>
      <c r="F1073" s="2"/>
      <c r="G1073" s="2"/>
      <c r="H1073" s="2"/>
    </row>
    <row r="1074" spans="2:8">
      <c r="B1074" s="2" t="s">
        <v>1524</v>
      </c>
      <c r="C1074" s="2">
        <v>39</v>
      </c>
      <c r="D1074" s="2" t="s">
        <v>455</v>
      </c>
      <c r="E1074" s="2"/>
      <c r="F1074" s="2"/>
      <c r="G1074" s="2"/>
      <c r="H1074" s="2"/>
    </row>
    <row r="1075" spans="2:8">
      <c r="B1075" s="2" t="s">
        <v>1525</v>
      </c>
      <c r="C1075" s="2">
        <v>52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46</v>
      </c>
      <c r="D1076" s="2" t="s">
        <v>455</v>
      </c>
      <c r="E1076" s="2"/>
      <c r="F1076" s="2"/>
      <c r="G1076" s="2"/>
      <c r="H1076" s="2"/>
    </row>
    <row r="1077" spans="2:8">
      <c r="B1077" s="2" t="s">
        <v>1527</v>
      </c>
      <c r="C1077" s="2">
        <v>48</v>
      </c>
      <c r="D1077" s="2" t="s">
        <v>455</v>
      </c>
      <c r="E1077" s="2"/>
      <c r="F1077" s="2"/>
      <c r="G1077" s="2"/>
      <c r="H1077" s="2"/>
    </row>
    <row r="1078" spans="2:8">
      <c r="B1078" s="2" t="s">
        <v>1528</v>
      </c>
      <c r="C1078" s="2">
        <v>44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56</v>
      </c>
      <c r="D1079" s="2" t="s">
        <v>455</v>
      </c>
      <c r="E1079" s="2"/>
      <c r="F1079" s="2"/>
      <c r="G1079" s="2"/>
      <c r="H1079" s="2"/>
    </row>
    <row r="1080" spans="2:8">
      <c r="B1080" s="2" t="s">
        <v>1530</v>
      </c>
      <c r="C1080" s="2">
        <v>16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61</v>
      </c>
      <c r="D1081" s="2" t="s">
        <v>455</v>
      </c>
      <c r="E1081" s="2"/>
      <c r="F1081" s="2"/>
      <c r="G1081" s="2"/>
      <c r="H1081" s="2"/>
    </row>
    <row r="1082" spans="2:8">
      <c r="B1082" s="2" t="s">
        <v>1532</v>
      </c>
      <c r="C1082" s="2">
        <v>53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44</v>
      </c>
      <c r="D1083" s="2" t="s">
        <v>455</v>
      </c>
      <c r="E1083" s="2"/>
      <c r="F1083" s="2"/>
      <c r="G1083" s="2"/>
      <c r="H1083" s="2"/>
    </row>
    <row r="1084" spans="2:8">
      <c r="B1084" s="2" t="s">
        <v>1534</v>
      </c>
      <c r="C1084" s="2">
        <v>39</v>
      </c>
      <c r="D1084" s="2" t="s">
        <v>455</v>
      </c>
      <c r="E1084" s="2"/>
      <c r="F1084" s="2"/>
      <c r="G1084" s="2"/>
      <c r="H1084" s="2"/>
    </row>
    <row r="1085" spans="2:8">
      <c r="B1085" s="2" t="s">
        <v>1535</v>
      </c>
      <c r="C1085" s="2">
        <v>43</v>
      </c>
      <c r="D1085" s="2" t="s">
        <v>455</v>
      </c>
      <c r="E1085" s="2"/>
      <c r="F1085" s="2"/>
      <c r="G1085" s="2"/>
      <c r="H1085" s="2"/>
    </row>
    <row r="1086" spans="2:8">
      <c r="B1086" s="2" t="s">
        <v>1536</v>
      </c>
      <c r="C1086" s="2">
        <v>40</v>
      </c>
      <c r="D1086" s="2" t="s">
        <v>455</v>
      </c>
      <c r="E1086" s="2"/>
      <c r="F1086" s="2"/>
      <c r="G1086" s="2"/>
      <c r="H1086" s="2"/>
    </row>
    <row r="1087" spans="2:8">
      <c r="B1087" s="2" t="s">
        <v>1537</v>
      </c>
      <c r="C1087" s="2">
        <v>35</v>
      </c>
      <c r="D1087" s="2" t="s">
        <v>455</v>
      </c>
      <c r="E1087" s="2"/>
      <c r="F1087" s="2"/>
      <c r="G1087" s="2"/>
      <c r="H1087" s="2"/>
    </row>
    <row r="1088" spans="2:8">
      <c r="B1088" s="2" t="s">
        <v>1538</v>
      </c>
      <c r="C1088" s="2">
        <v>46</v>
      </c>
      <c r="D1088" s="2" t="s">
        <v>455</v>
      </c>
      <c r="E1088" s="2"/>
      <c r="F1088" s="2"/>
      <c r="G1088" s="2"/>
      <c r="H1088" s="2"/>
    </row>
    <row r="1089" spans="2:8">
      <c r="B1089" s="2" t="s">
        <v>1539</v>
      </c>
      <c r="C1089" s="2">
        <v>42</v>
      </c>
      <c r="D1089" s="2" t="s">
        <v>455</v>
      </c>
      <c r="E1089" s="2"/>
      <c r="F1089" s="2"/>
      <c r="G1089" s="2"/>
      <c r="H1089" s="2"/>
    </row>
    <row r="1090" spans="2:8">
      <c r="B1090" s="2" t="s">
        <v>1540</v>
      </c>
      <c r="C1090" s="2">
        <v>46</v>
      </c>
      <c r="D1090" s="2" t="s">
        <v>455</v>
      </c>
      <c r="E1090" s="2"/>
      <c r="F1090" s="2"/>
      <c r="G1090" s="2"/>
      <c r="H1090" s="2"/>
    </row>
    <row r="1091" spans="2:8">
      <c r="B1091" s="2" t="s">
        <v>1541</v>
      </c>
      <c r="C1091" s="2">
        <v>43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47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56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46</v>
      </c>
      <c r="D1094" s="2" t="s">
        <v>455</v>
      </c>
      <c r="E1094" s="2"/>
      <c r="F1094" s="2"/>
      <c r="G1094" s="2"/>
      <c r="H1094" s="2"/>
    </row>
    <row r="1095" spans="2:8">
      <c r="B1095" s="2" t="s">
        <v>1545</v>
      </c>
      <c r="C1095" s="2">
        <v>53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47</v>
      </c>
      <c r="D1096" s="2" t="s">
        <v>455</v>
      </c>
      <c r="E1096" s="2"/>
      <c r="F1096" s="2"/>
      <c r="G1096" s="2"/>
      <c r="H1096" s="2"/>
    </row>
    <row r="1097" spans="2:8">
      <c r="B1097" s="2" t="s">
        <v>1547</v>
      </c>
      <c r="C1097" s="2">
        <v>41</v>
      </c>
      <c r="D1097" s="2" t="s">
        <v>455</v>
      </c>
      <c r="E1097" s="2"/>
      <c r="F1097" s="2"/>
      <c r="G1097" s="2"/>
      <c r="H1097" s="2"/>
    </row>
    <row r="1098" spans="2:8">
      <c r="B1098" s="2" t="s">
        <v>1548</v>
      </c>
      <c r="C1098" s="2">
        <v>51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46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43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49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64</v>
      </c>
      <c r="D1102" s="2" t="s">
        <v>455</v>
      </c>
      <c r="E1102" s="2"/>
      <c r="F1102" s="2"/>
      <c r="G1102" s="2"/>
      <c r="H1102" s="2"/>
    </row>
    <row r="1103" spans="2:8">
      <c r="B1103" s="2" t="s">
        <v>1553</v>
      </c>
      <c r="C1103" s="2">
        <v>53</v>
      </c>
      <c r="D1103" s="2" t="s">
        <v>455</v>
      </c>
      <c r="E1103" s="2"/>
      <c r="F1103" s="2"/>
      <c r="G1103" s="2"/>
      <c r="H1103" s="2"/>
    </row>
    <row r="1104" spans="2:8">
      <c r="B1104" s="2" t="s">
        <v>1554</v>
      </c>
      <c r="C1104" s="2">
        <v>44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59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42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50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62</v>
      </c>
      <c r="D1108" s="2" t="s">
        <v>455</v>
      </c>
      <c r="E1108" s="2"/>
      <c r="F1108" s="2"/>
      <c r="G1108" s="2"/>
      <c r="H1108" s="2"/>
    </row>
    <row r="1109" spans="2:8">
      <c r="B1109" s="2" t="s">
        <v>1559</v>
      </c>
      <c r="C1109" s="2">
        <v>55</v>
      </c>
      <c r="D1109" s="2" t="s">
        <v>455</v>
      </c>
      <c r="E1109" s="2"/>
      <c r="F1109" s="2"/>
      <c r="G1109" s="2"/>
      <c r="H1109" s="2"/>
    </row>
    <row r="1110" spans="2:8">
      <c r="B1110" s="2" t="s">
        <v>1560</v>
      </c>
      <c r="C1110" s="2">
        <v>40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47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51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52</v>
      </c>
      <c r="D1113" s="2" t="s">
        <v>455</v>
      </c>
      <c r="E1113" s="2"/>
      <c r="F1113" s="2"/>
      <c r="G1113" s="2"/>
      <c r="H1113" s="2"/>
    </row>
    <row r="1114" spans="2:8">
      <c r="B1114" s="2" t="s">
        <v>1564</v>
      </c>
      <c r="C1114" s="2">
        <v>53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52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48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59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50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54</v>
      </c>
      <c r="D1120" s="2" t="s">
        <v>455</v>
      </c>
      <c r="E1120" s="2"/>
      <c r="F1120" s="2"/>
      <c r="G1120" s="2"/>
      <c r="H1120" s="2"/>
    </row>
    <row r="1121" spans="2:8">
      <c r="B1121" s="2" t="s">
        <v>1571</v>
      </c>
      <c r="C1121" s="2">
        <v>49</v>
      </c>
      <c r="D1121" s="2" t="s">
        <v>455</v>
      </c>
      <c r="E1121" s="2"/>
      <c r="F1121" s="2"/>
      <c r="G1121" s="2"/>
      <c r="H1121" s="2"/>
    </row>
    <row r="1122" spans="2:8">
      <c r="B1122" s="2" t="s">
        <v>1572</v>
      </c>
      <c r="C1122" s="2">
        <v>42</v>
      </c>
      <c r="D1122" s="2" t="s">
        <v>455</v>
      </c>
      <c r="E1122" s="2"/>
      <c r="F1122" s="2"/>
      <c r="G1122" s="2"/>
      <c r="H1122" s="2"/>
    </row>
    <row r="1123" spans="2:8">
      <c r="B1123" s="2" t="s">
        <v>1573</v>
      </c>
      <c r="C1123" s="2">
        <v>47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57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41</v>
      </c>
      <c r="D1125" s="2" t="s">
        <v>455</v>
      </c>
      <c r="E1125" s="2"/>
      <c r="F1125" s="2"/>
      <c r="G1125" s="2"/>
      <c r="H1125" s="2"/>
    </row>
    <row r="1126" spans="2:8">
      <c r="B1126" s="2" t="s">
        <v>1576</v>
      </c>
      <c r="C1126" s="2">
        <v>38</v>
      </c>
      <c r="D1126" s="2" t="s">
        <v>455</v>
      </c>
      <c r="E1126" s="2"/>
      <c r="F1126" s="2"/>
      <c r="G1126" s="2"/>
      <c r="H1126" s="2"/>
    </row>
    <row r="1127" spans="2:8">
      <c r="B1127" s="2" t="s">
        <v>1577</v>
      </c>
      <c r="C1127" s="2">
        <v>33</v>
      </c>
      <c r="D1127" s="2" t="s">
        <v>455</v>
      </c>
      <c r="E1127" s="2"/>
      <c r="F1127" s="2"/>
      <c r="G1127" s="2"/>
      <c r="H1127" s="2"/>
    </row>
    <row r="1128" spans="2:8">
      <c r="B1128" s="2" t="s">
        <v>1578</v>
      </c>
      <c r="C1128" s="2">
        <v>56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40</v>
      </c>
      <c r="D1129" s="2" t="s">
        <v>455</v>
      </c>
      <c r="E1129" s="2"/>
      <c r="F1129" s="2"/>
      <c r="G1129" s="2"/>
      <c r="H1129" s="2"/>
    </row>
    <row r="1130" spans="2:8">
      <c r="B1130" s="2" t="s">
        <v>1580</v>
      </c>
      <c r="C1130" s="2">
        <v>35</v>
      </c>
      <c r="D1130" s="2" t="s">
        <v>455</v>
      </c>
      <c r="E1130" s="2"/>
      <c r="F1130" s="2"/>
      <c r="G1130" s="2"/>
      <c r="H1130" s="2"/>
    </row>
    <row r="1131" spans="2:8">
      <c r="B1131" s="2" t="s">
        <v>1581</v>
      </c>
      <c r="C1131" s="2">
        <v>48</v>
      </c>
      <c r="D1131" s="2" t="s">
        <v>455</v>
      </c>
      <c r="E1131" s="2"/>
      <c r="F1131" s="2"/>
      <c r="G1131" s="2"/>
      <c r="H1131" s="2"/>
    </row>
    <row r="1132" spans="2:8">
      <c r="B1132" s="2" t="s">
        <v>1582</v>
      </c>
      <c r="C1132" s="2">
        <v>42</v>
      </c>
      <c r="D1132" s="2" t="s">
        <v>455</v>
      </c>
      <c r="E1132" s="2"/>
      <c r="F1132" s="2"/>
      <c r="G1132" s="2"/>
      <c r="H1132" s="2"/>
    </row>
    <row r="1133" spans="2:8">
      <c r="B1133" s="2" t="s">
        <v>1583</v>
      </c>
      <c r="C1133" s="2">
        <v>16</v>
      </c>
      <c r="D1133" s="2" t="s">
        <v>455</v>
      </c>
      <c r="E1133" s="2"/>
      <c r="F1133" s="2"/>
      <c r="G1133" s="2"/>
      <c r="H1133" s="2"/>
    </row>
    <row r="1134" spans="2:8">
      <c r="B1134" s="2" t="s">
        <v>1584</v>
      </c>
      <c r="C1134" s="2">
        <v>17</v>
      </c>
      <c r="D1134" s="2" t="s">
        <v>455</v>
      </c>
      <c r="E1134" s="2"/>
      <c r="F1134" s="2"/>
      <c r="G1134" s="2"/>
      <c r="H1134" s="2"/>
    </row>
    <row r="1135" spans="2:8">
      <c r="B1135" s="2" t="s">
        <v>1585</v>
      </c>
      <c r="C1135" s="2">
        <v>54</v>
      </c>
      <c r="D1135" s="2" t="s">
        <v>455</v>
      </c>
      <c r="E1135" s="2"/>
      <c r="F1135" s="2"/>
      <c r="G1135" s="2"/>
      <c r="H1135" s="2"/>
    </row>
    <row r="1136" spans="2:8">
      <c r="B1136" s="2" t="s">
        <v>1586</v>
      </c>
      <c r="C1136" s="2">
        <v>58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56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45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41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51</v>
      </c>
      <c r="D1140" s="2" t="s">
        <v>455</v>
      </c>
      <c r="E1140" s="2"/>
      <c r="F1140" s="2"/>
      <c r="G1140" s="2"/>
      <c r="H1140" s="2"/>
    </row>
    <row r="1141" spans="2:8">
      <c r="B1141" s="2" t="s">
        <v>1591</v>
      </c>
      <c r="C1141" s="2">
        <v>46</v>
      </c>
      <c r="D1141" s="2" t="s">
        <v>455</v>
      </c>
      <c r="E1141" s="2"/>
      <c r="F1141" s="2"/>
      <c r="G1141" s="2"/>
      <c r="H1141" s="2"/>
    </row>
    <row r="1142" spans="2:8">
      <c r="B1142" s="2" t="s">
        <v>1592</v>
      </c>
      <c r="C1142" s="2">
        <v>57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52</v>
      </c>
      <c r="D1143" s="2" t="s">
        <v>455</v>
      </c>
      <c r="E1143" s="2"/>
      <c r="F1143" s="2"/>
      <c r="G1143" s="2"/>
      <c r="H1143" s="2"/>
    </row>
    <row r="1144" spans="2:8">
      <c r="B1144" s="2" t="s">
        <v>1594</v>
      </c>
      <c r="C1144" s="2">
        <v>45</v>
      </c>
      <c r="D1144" s="2" t="s">
        <v>455</v>
      </c>
      <c r="E1144" s="2"/>
      <c r="F1144" s="2"/>
      <c r="G1144" s="2"/>
      <c r="H1144" s="2"/>
    </row>
    <row r="1145" spans="2:8">
      <c r="B1145" s="2" t="s">
        <v>1595</v>
      </c>
      <c r="C1145" s="2">
        <v>61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43</v>
      </c>
      <c r="D1146" s="2" t="s">
        <v>455</v>
      </c>
      <c r="E1146" s="2"/>
      <c r="F1146" s="2"/>
      <c r="G1146" s="2"/>
      <c r="H1146" s="2"/>
    </row>
    <row r="1147" spans="2:8">
      <c r="B1147" s="2" t="s">
        <v>1597</v>
      </c>
      <c r="C1147" s="2">
        <v>37</v>
      </c>
      <c r="D1147" s="2" t="s">
        <v>455</v>
      </c>
      <c r="E1147" s="2"/>
      <c r="F1147" s="2"/>
      <c r="G1147" s="2"/>
      <c r="H1147" s="2"/>
    </row>
    <row r="1148" spans="2:8">
      <c r="B1148" s="2" t="s">
        <v>1598</v>
      </c>
      <c r="C1148" s="2">
        <v>42</v>
      </c>
      <c r="D1148" s="2" t="s">
        <v>455</v>
      </c>
      <c r="E1148" s="2"/>
      <c r="F1148" s="2"/>
      <c r="G1148" s="2"/>
      <c r="H1148" s="2"/>
    </row>
    <row r="1149" spans="2:8">
      <c r="B1149" s="2" t="s">
        <v>1599</v>
      </c>
      <c r="C1149" s="2">
        <v>51</v>
      </c>
      <c r="D1149" s="2" t="s">
        <v>455</v>
      </c>
      <c r="E1149" s="2"/>
      <c r="F1149" s="2"/>
      <c r="G1149" s="2"/>
      <c r="H1149" s="2"/>
    </row>
    <row r="1150" spans="2:8">
      <c r="B1150" s="2" t="s">
        <v>1600</v>
      </c>
      <c r="C1150" s="2">
        <v>58</v>
      </c>
      <c r="D1150" s="2" t="s">
        <v>455</v>
      </c>
      <c r="E1150" s="2"/>
      <c r="F1150" s="2"/>
      <c r="G1150" s="2"/>
      <c r="H1150" s="2"/>
    </row>
    <row r="1151" spans="2:8">
      <c r="B1151" s="2" t="s">
        <v>1601</v>
      </c>
      <c r="C1151" s="2">
        <v>52</v>
      </c>
      <c r="D1151" s="2" t="s">
        <v>455</v>
      </c>
      <c r="E1151" s="2"/>
      <c r="F1151" s="2"/>
      <c r="G1151" s="2"/>
      <c r="H1151" s="2"/>
    </row>
    <row r="1152" spans="2:8">
      <c r="B1152" s="2" t="s">
        <v>1602</v>
      </c>
      <c r="C1152" s="2">
        <v>41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42</v>
      </c>
      <c r="D1153" s="2" t="s">
        <v>455</v>
      </c>
      <c r="E1153" s="2"/>
      <c r="F1153" s="2"/>
      <c r="G1153" s="2"/>
      <c r="H1153" s="2"/>
    </row>
    <row r="1154" spans="2:8">
      <c r="B1154" s="2" t="s">
        <v>1604</v>
      </c>
      <c r="C1154" s="2">
        <v>61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23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38</v>
      </c>
      <c r="D1156" s="2" t="s">
        <v>455</v>
      </c>
      <c r="E1156" s="2"/>
      <c r="F1156" s="2"/>
      <c r="G1156" s="2"/>
      <c r="H1156" s="2"/>
    </row>
    <row r="1157" spans="2:8">
      <c r="B1157" s="2" t="s">
        <v>1607</v>
      </c>
      <c r="C1157" s="2">
        <v>36</v>
      </c>
      <c r="D1157" s="2" t="s">
        <v>455</v>
      </c>
      <c r="E1157" s="2"/>
      <c r="F1157" s="2"/>
      <c r="G1157" s="2"/>
      <c r="H1157" s="2"/>
    </row>
    <row r="1158" spans="2:8">
      <c r="B1158" s="2" t="s">
        <v>1608</v>
      </c>
      <c r="C1158" s="2">
        <v>35</v>
      </c>
      <c r="D1158" s="2" t="s">
        <v>455</v>
      </c>
      <c r="E1158" s="2"/>
      <c r="F1158" s="2"/>
      <c r="G1158" s="2"/>
      <c r="H1158" s="2"/>
    </row>
    <row r="1159" spans="2:8">
      <c r="B1159" s="2" t="s">
        <v>1609</v>
      </c>
      <c r="C1159" s="2">
        <v>49</v>
      </c>
      <c r="D1159" s="2" t="s">
        <v>455</v>
      </c>
      <c r="E1159" s="2"/>
      <c r="F1159" s="2"/>
      <c r="G1159" s="2"/>
      <c r="H1159" s="2"/>
    </row>
    <row r="1160" spans="2:8">
      <c r="B1160" s="2" t="s">
        <v>1610</v>
      </c>
      <c r="C1160" s="2">
        <v>45</v>
      </c>
      <c r="D1160" s="2" t="s">
        <v>455</v>
      </c>
      <c r="E1160" s="2"/>
      <c r="F1160" s="2"/>
      <c r="G1160" s="2"/>
      <c r="H1160" s="2"/>
    </row>
    <row r="1161" spans="2:8">
      <c r="B1161" s="2" t="s">
        <v>1611</v>
      </c>
      <c r="C1161" s="2">
        <v>47</v>
      </c>
      <c r="D1161" s="2" t="s">
        <v>455</v>
      </c>
      <c r="E1161" s="2"/>
      <c r="F1161" s="2"/>
      <c r="G1161" s="2"/>
      <c r="H1161" s="2"/>
    </row>
    <row r="1162" spans="2:8">
      <c r="B1162" s="2" t="s">
        <v>1612</v>
      </c>
      <c r="C1162" s="2">
        <v>52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40</v>
      </c>
      <c r="D1163" s="2" t="s">
        <v>455</v>
      </c>
      <c r="E1163" s="2"/>
      <c r="F1163" s="2"/>
      <c r="G1163" s="2"/>
      <c r="H1163" s="2"/>
    </row>
    <row r="1164" spans="2:8">
      <c r="B1164" s="2" t="s">
        <v>1614</v>
      </c>
      <c r="C1164" s="2">
        <v>33</v>
      </c>
      <c r="D1164" s="2" t="s">
        <v>455</v>
      </c>
      <c r="E1164" s="2"/>
      <c r="F1164" s="2"/>
      <c r="G1164" s="2"/>
      <c r="H1164" s="2"/>
    </row>
    <row r="1165" spans="2:8">
      <c r="B1165" s="2" t="s">
        <v>1615</v>
      </c>
      <c r="C1165" s="2">
        <v>55</v>
      </c>
      <c r="D1165" s="2" t="s">
        <v>455</v>
      </c>
      <c r="E1165" s="2"/>
      <c r="F1165" s="2"/>
      <c r="G1165" s="2"/>
      <c r="H1165" s="2"/>
    </row>
    <row r="1166" spans="2:8">
      <c r="B1166" s="2" t="s">
        <v>1616</v>
      </c>
      <c r="C1166" s="2">
        <v>38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37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60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57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52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44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54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46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47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47</v>
      </c>
      <c r="D1175" s="2" t="s">
        <v>455</v>
      </c>
      <c r="E1175" s="2"/>
      <c r="F1175" s="2"/>
      <c r="G1175" s="2"/>
      <c r="H1175" s="2"/>
    </row>
    <row r="1176" spans="2:8">
      <c r="B1176" s="2" t="s">
        <v>1626</v>
      </c>
      <c r="C1176" s="2">
        <v>41</v>
      </c>
      <c r="D1176" s="2" t="s">
        <v>455</v>
      </c>
      <c r="E1176" s="2"/>
      <c r="F1176" s="2"/>
      <c r="G1176" s="2"/>
      <c r="H1176" s="2"/>
    </row>
    <row r="1177" spans="2:8">
      <c r="B1177" s="2" t="s">
        <v>1627</v>
      </c>
      <c r="C1177" s="2">
        <v>37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47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51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46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54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53</v>
      </c>
      <c r="D1182" s="2" t="s">
        <v>455</v>
      </c>
      <c r="E1182" s="2"/>
      <c r="F1182" s="2"/>
      <c r="G1182" s="2"/>
      <c r="H1182" s="2"/>
    </row>
    <row r="1183" spans="2:8">
      <c r="B1183" s="2" t="s">
        <v>1633</v>
      </c>
      <c r="C1183" s="2">
        <v>45</v>
      </c>
      <c r="D1183" s="2" t="s">
        <v>455</v>
      </c>
      <c r="E1183" s="2"/>
      <c r="F1183" s="2"/>
      <c r="G1183" s="2"/>
      <c r="H1183" s="2"/>
    </row>
    <row r="1184" spans="2:8">
      <c r="B1184" s="2" t="s">
        <v>1634</v>
      </c>
      <c r="C1184" s="2">
        <v>48</v>
      </c>
      <c r="D1184" s="2" t="s">
        <v>455</v>
      </c>
      <c r="E1184" s="2"/>
      <c r="F1184" s="2"/>
      <c r="G1184" s="2"/>
      <c r="H1184" s="2"/>
    </row>
    <row r="1185" spans="2:8">
      <c r="B1185" s="2" t="s">
        <v>1635</v>
      </c>
      <c r="C1185" s="2">
        <v>40</v>
      </c>
      <c r="D1185" s="2" t="s">
        <v>455</v>
      </c>
      <c r="E1185" s="2"/>
      <c r="F1185" s="2"/>
      <c r="G1185" s="2"/>
      <c r="H1185" s="2"/>
    </row>
    <row r="1186" spans="2:8">
      <c r="B1186" s="2" t="s">
        <v>1636</v>
      </c>
      <c r="C1186" s="2">
        <v>35</v>
      </c>
      <c r="D1186" s="2" t="s">
        <v>455</v>
      </c>
      <c r="E1186" s="2"/>
      <c r="F1186" s="2"/>
      <c r="G1186" s="2"/>
      <c r="H1186" s="2"/>
    </row>
    <row r="1187" spans="2:8">
      <c r="B1187" s="2" t="s">
        <v>1637</v>
      </c>
      <c r="C1187" s="2">
        <v>30</v>
      </c>
      <c r="D1187" s="2" t="s">
        <v>455</v>
      </c>
      <c r="E1187" s="2"/>
      <c r="F1187" s="2"/>
      <c r="G1187" s="2"/>
      <c r="H1187" s="2"/>
    </row>
    <row r="1188" spans="2:8">
      <c r="B1188" s="2" t="s">
        <v>1638</v>
      </c>
      <c r="C1188" s="2">
        <v>46</v>
      </c>
      <c r="D1188" s="2" t="s">
        <v>455</v>
      </c>
      <c r="E1188" s="2"/>
      <c r="F1188" s="2"/>
      <c r="G1188" s="2"/>
      <c r="H1188" s="2"/>
    </row>
    <row r="1189" spans="2:8">
      <c r="B1189" s="2" t="s">
        <v>1639</v>
      </c>
      <c r="C1189" s="2">
        <v>45</v>
      </c>
      <c r="D1189" s="2" t="s">
        <v>455</v>
      </c>
      <c r="E1189" s="2"/>
      <c r="F1189" s="2"/>
      <c r="G1189" s="2"/>
      <c r="H1189" s="2"/>
    </row>
    <row r="1190" spans="2:8">
      <c r="B1190" s="2" t="s">
        <v>1640</v>
      </c>
      <c r="C1190" s="2">
        <v>40</v>
      </c>
      <c r="D1190" s="2" t="s">
        <v>455</v>
      </c>
      <c r="E1190" s="2"/>
      <c r="F1190" s="2"/>
      <c r="G1190" s="2"/>
      <c r="H1190" s="2"/>
    </row>
    <row r="1191" spans="2:8">
      <c r="B1191" s="2" t="s">
        <v>1641</v>
      </c>
      <c r="C1191" s="2">
        <v>36</v>
      </c>
      <c r="D1191" s="2" t="s">
        <v>455</v>
      </c>
      <c r="E1191" s="2"/>
      <c r="F1191" s="2"/>
      <c r="G1191" s="2"/>
      <c r="H1191" s="2"/>
    </row>
    <row r="1192" spans="2:8">
      <c r="B1192" s="2" t="s">
        <v>1642</v>
      </c>
      <c r="C1192" s="2">
        <v>37</v>
      </c>
      <c r="D1192" s="2" t="s">
        <v>455</v>
      </c>
      <c r="E1192" s="2"/>
      <c r="F1192" s="2"/>
      <c r="G1192" s="2"/>
      <c r="H1192" s="2"/>
    </row>
    <row r="1193" spans="2:8">
      <c r="B1193" s="2" t="s">
        <v>1643</v>
      </c>
      <c r="C1193" s="2">
        <v>49</v>
      </c>
      <c r="D1193" s="2" t="s">
        <v>455</v>
      </c>
      <c r="E1193" s="2"/>
      <c r="F1193" s="2"/>
      <c r="G1193" s="2"/>
      <c r="H1193" s="2"/>
    </row>
    <row r="1194" spans="2:8">
      <c r="B1194" s="2" t="s">
        <v>1644</v>
      </c>
      <c r="C1194" s="2">
        <v>41</v>
      </c>
      <c r="D1194" s="2" t="s">
        <v>455</v>
      </c>
      <c r="E1194" s="2"/>
      <c r="F1194" s="2"/>
      <c r="G1194" s="2"/>
      <c r="H1194" s="2"/>
    </row>
    <row r="1195" spans="2:8">
      <c r="B1195" s="2" t="s">
        <v>1645</v>
      </c>
      <c r="C1195" s="2">
        <v>45</v>
      </c>
      <c r="D1195" s="2" t="s">
        <v>455</v>
      </c>
      <c r="E1195" s="2"/>
      <c r="F1195" s="2"/>
      <c r="G1195" s="2"/>
      <c r="H1195" s="2"/>
    </row>
    <row r="1196" spans="2:8">
      <c r="B1196" s="2" t="s">
        <v>1646</v>
      </c>
      <c r="C1196" s="2">
        <v>44</v>
      </c>
      <c r="D1196" s="2" t="s">
        <v>455</v>
      </c>
      <c r="E1196" s="2"/>
      <c r="F1196" s="2"/>
      <c r="G1196" s="2"/>
      <c r="H1196" s="2"/>
    </row>
    <row r="1197" spans="2:8">
      <c r="B1197" s="2" t="s">
        <v>1647</v>
      </c>
      <c r="C1197" s="2">
        <v>56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46</v>
      </c>
      <c r="D1198" s="2" t="s">
        <v>455</v>
      </c>
      <c r="E1198" s="2"/>
      <c r="F1198" s="2"/>
      <c r="G1198" s="2"/>
      <c r="H1198" s="2"/>
    </row>
    <row r="1199" spans="2:8">
      <c r="B1199" s="2" t="s">
        <v>1649</v>
      </c>
      <c r="C1199" s="2">
        <v>44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49</v>
      </c>
      <c r="D1200" s="2" t="s">
        <v>455</v>
      </c>
      <c r="E1200" s="2"/>
      <c r="F1200" s="2"/>
      <c r="G1200" s="2"/>
      <c r="H1200" s="2"/>
    </row>
    <row r="1201" spans="2:8">
      <c r="B1201" s="2" t="s">
        <v>1651</v>
      </c>
      <c r="C1201" s="2">
        <v>47</v>
      </c>
      <c r="D1201" s="2" t="s">
        <v>455</v>
      </c>
      <c r="E1201" s="2"/>
      <c r="F1201" s="2"/>
      <c r="G1201" s="2"/>
      <c r="H1201" s="2"/>
    </row>
    <row r="1202" spans="2:8">
      <c r="B1202" s="2" t="s">
        <v>1652</v>
      </c>
      <c r="C1202" s="2">
        <v>40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50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48</v>
      </c>
      <c r="D1204" s="2" t="s">
        <v>455</v>
      </c>
      <c r="E1204" s="2"/>
      <c r="F1204" s="2"/>
      <c r="G1204" s="2"/>
      <c r="H1204" s="2"/>
    </row>
    <row r="1205" spans="2:8">
      <c r="B1205" s="2" t="s">
        <v>1655</v>
      </c>
      <c r="C1205" s="2">
        <v>41</v>
      </c>
      <c r="D1205" s="2" t="s">
        <v>455</v>
      </c>
      <c r="E1205" s="2"/>
      <c r="F1205" s="2"/>
      <c r="G1205" s="2"/>
      <c r="H1205" s="2"/>
    </row>
    <row r="1206" spans="2:8">
      <c r="B1206" s="2" t="s">
        <v>1656</v>
      </c>
      <c r="C1206" s="2">
        <v>41</v>
      </c>
      <c r="D1206" s="2" t="s">
        <v>455</v>
      </c>
      <c r="E1206" s="2"/>
      <c r="F1206" s="2"/>
      <c r="G1206" s="2"/>
      <c r="H1206" s="2"/>
    </row>
    <row r="1207" spans="2:8">
      <c r="B1207" s="2" t="s">
        <v>1657</v>
      </c>
      <c r="C1207" s="2">
        <v>52</v>
      </c>
      <c r="D1207" s="2" t="s">
        <v>455</v>
      </c>
      <c r="E1207" s="2"/>
      <c r="F1207" s="2"/>
      <c r="G1207" s="2"/>
      <c r="H1207" s="2"/>
    </row>
    <row r="1208" spans="2:8">
      <c r="B1208" s="2" t="s">
        <v>1658</v>
      </c>
      <c r="C1208" s="2">
        <v>50</v>
      </c>
      <c r="D1208" s="2" t="s">
        <v>455</v>
      </c>
      <c r="E1208" s="2"/>
      <c r="F1208" s="2"/>
      <c r="G1208" s="2"/>
      <c r="H1208" s="2"/>
    </row>
    <row r="1209" spans="2:8">
      <c r="B1209" s="2" t="s">
        <v>1659</v>
      </c>
      <c r="C1209" s="2">
        <v>45</v>
      </c>
      <c r="D1209" s="2" t="s">
        <v>455</v>
      </c>
      <c r="E1209" s="2"/>
      <c r="F1209" s="2"/>
      <c r="G1209" s="2"/>
      <c r="H1209" s="2"/>
    </row>
    <row r="1210" spans="2:8">
      <c r="B1210" s="2" t="s">
        <v>1660</v>
      </c>
      <c r="C1210" s="2">
        <v>42</v>
      </c>
      <c r="D1210" s="2" t="s">
        <v>455</v>
      </c>
      <c r="E1210" s="2"/>
      <c r="F1210" s="2"/>
      <c r="G1210" s="2"/>
      <c r="H1210" s="2"/>
    </row>
    <row r="1211" spans="2:8">
      <c r="B1211" s="2" t="s">
        <v>1661</v>
      </c>
      <c r="C1211" s="2">
        <v>40</v>
      </c>
      <c r="D1211" s="2" t="s">
        <v>455</v>
      </c>
      <c r="E1211" s="2"/>
      <c r="F1211" s="2"/>
      <c r="G1211" s="2"/>
      <c r="H1211" s="2"/>
    </row>
    <row r="1212" spans="2:8">
      <c r="B1212" s="2" t="s">
        <v>1662</v>
      </c>
      <c r="C1212" s="2">
        <v>37</v>
      </c>
      <c r="D1212" s="2" t="s">
        <v>455</v>
      </c>
      <c r="E1212" s="2"/>
      <c r="F1212" s="2"/>
      <c r="G1212" s="2"/>
      <c r="H1212" s="2"/>
    </row>
    <row r="1213" spans="2:8">
      <c r="B1213" s="2" t="s">
        <v>1663</v>
      </c>
      <c r="C1213" s="2">
        <v>56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50</v>
      </c>
      <c r="D1214" s="2" t="s">
        <v>455</v>
      </c>
      <c r="E1214" s="2"/>
      <c r="F1214" s="2"/>
      <c r="G1214" s="2"/>
      <c r="H1214" s="2"/>
    </row>
    <row r="1215" spans="2:8">
      <c r="B1215" s="2" t="s">
        <v>1665</v>
      </c>
      <c r="C1215" s="2">
        <v>51</v>
      </c>
      <c r="D1215" s="2" t="s">
        <v>455</v>
      </c>
      <c r="E1215" s="2"/>
      <c r="F1215" s="2"/>
      <c r="G1215" s="2"/>
      <c r="H1215" s="2"/>
    </row>
    <row r="1216" spans="2:8">
      <c r="B1216" s="2" t="s">
        <v>1666</v>
      </c>
      <c r="C1216" s="2">
        <v>55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16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22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36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49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46</v>
      </c>
      <c r="D1222" s="2" t="s">
        <v>455</v>
      </c>
      <c r="E1222" s="2"/>
      <c r="F1222" s="2"/>
      <c r="G1222" s="2"/>
      <c r="H1222" s="2"/>
    </row>
    <row r="1223" spans="2:8">
      <c r="B1223" s="2" t="s">
        <v>1673</v>
      </c>
      <c r="C1223" s="2">
        <v>21</v>
      </c>
      <c r="D1223" s="2" t="s">
        <v>455</v>
      </c>
      <c r="E1223" s="2"/>
      <c r="F1223" s="2"/>
      <c r="G1223" s="2"/>
      <c r="H1223" s="2"/>
    </row>
    <row r="1224" spans="2:8">
      <c r="B1224" s="2" t="s">
        <v>1674</v>
      </c>
      <c r="C1224" s="2">
        <v>20</v>
      </c>
      <c r="D1224" s="2" t="s">
        <v>455</v>
      </c>
      <c r="E1224" s="2"/>
      <c r="F1224" s="2"/>
      <c r="G1224" s="2"/>
      <c r="H1224" s="2"/>
    </row>
    <row r="1225" spans="2:8">
      <c r="B1225" s="2" t="s">
        <v>1675</v>
      </c>
      <c r="C1225" s="2">
        <v>19</v>
      </c>
      <c r="D1225" s="2" t="s">
        <v>455</v>
      </c>
      <c r="E1225" s="2"/>
      <c r="F1225" s="2"/>
      <c r="G1225" s="2"/>
      <c r="H1225" s="2"/>
    </row>
    <row r="1226" spans="2:8">
      <c r="B1226" s="2" t="s">
        <v>1676</v>
      </c>
      <c r="C1226" s="2">
        <v>54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48</v>
      </c>
      <c r="D1227" s="2" t="s">
        <v>455</v>
      </c>
      <c r="E1227" s="2"/>
      <c r="F1227" s="2"/>
      <c r="G1227" s="2"/>
      <c r="H1227" s="2"/>
    </row>
    <row r="1228" spans="2:8">
      <c r="B1228" s="2" t="s">
        <v>1678</v>
      </c>
      <c r="C1228" s="2">
        <v>56</v>
      </c>
      <c r="D1228" s="2" t="s">
        <v>455</v>
      </c>
      <c r="E1228" s="2"/>
      <c r="F1228" s="2"/>
      <c r="G1228" s="2"/>
      <c r="H1228" s="2"/>
    </row>
    <row r="1229" spans="2:8">
      <c r="B1229" s="2" t="s">
        <v>1679</v>
      </c>
      <c r="C1229" s="2">
        <v>48</v>
      </c>
      <c r="D1229" s="2" t="s">
        <v>455</v>
      </c>
      <c r="E1229" s="2"/>
      <c r="F1229" s="2"/>
      <c r="G1229" s="2"/>
      <c r="H1229" s="2"/>
    </row>
    <row r="1230" spans="2:8">
      <c r="B1230" s="2" t="s">
        <v>1680</v>
      </c>
      <c r="C1230" s="2">
        <v>36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45</v>
      </c>
      <c r="D1231" s="2" t="s">
        <v>455</v>
      </c>
      <c r="E1231" s="2"/>
      <c r="F1231" s="2"/>
      <c r="G1231" s="2"/>
      <c r="H1231" s="2"/>
    </row>
    <row r="1232" spans="2:8">
      <c r="B1232" s="2" t="s">
        <v>1682</v>
      </c>
      <c r="C1232" s="2">
        <v>38</v>
      </c>
      <c r="D1232" s="2" t="s">
        <v>455</v>
      </c>
      <c r="E1232" s="2"/>
      <c r="F1232" s="2"/>
      <c r="G1232" s="2"/>
      <c r="H1232" s="2"/>
    </row>
    <row r="1233" spans="2:8">
      <c r="B1233" s="2" t="s">
        <v>1683</v>
      </c>
      <c r="C1233" s="2">
        <v>71</v>
      </c>
      <c r="D1233" s="2" t="s">
        <v>455</v>
      </c>
      <c r="E1233" s="2"/>
      <c r="F1233" s="2"/>
      <c r="G1233" s="2"/>
      <c r="H1233" s="2"/>
    </row>
    <row r="1234" spans="2:8">
      <c r="B1234" s="2" t="s">
        <v>1684</v>
      </c>
      <c r="C1234" s="2">
        <v>53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45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58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48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58</v>
      </c>
      <c r="D1238" s="2" t="s">
        <v>455</v>
      </c>
      <c r="E1238" s="2"/>
      <c r="F1238" s="2"/>
      <c r="G1238" s="2"/>
      <c r="H1238" s="2"/>
    </row>
    <row r="1239" spans="2:8">
      <c r="B1239" s="2" t="s">
        <v>1689</v>
      </c>
      <c r="C1239" s="2">
        <v>47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58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52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40</v>
      </c>
      <c r="D1242" s="2" t="s">
        <v>455</v>
      </c>
      <c r="E1242" s="2"/>
      <c r="F1242" s="2"/>
      <c r="G1242" s="2"/>
      <c r="H1242" s="2"/>
    </row>
    <row r="1243" spans="2:8">
      <c r="B1243" s="2" t="s">
        <v>1693</v>
      </c>
      <c r="C1243" s="2">
        <v>47</v>
      </c>
      <c r="D1243" s="2" t="s">
        <v>455</v>
      </c>
      <c r="E1243" s="2"/>
      <c r="F1243" s="2"/>
      <c r="G1243" s="2"/>
      <c r="H1243" s="2"/>
    </row>
    <row r="1244" spans="2:8">
      <c r="B1244" s="2" t="s">
        <v>1694</v>
      </c>
      <c r="C1244" s="2">
        <v>48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45</v>
      </c>
      <c r="D1245" s="2" t="s">
        <v>455</v>
      </c>
      <c r="E1245" s="2"/>
      <c r="F1245" s="2"/>
      <c r="G1245" s="2"/>
      <c r="H1245" s="2"/>
    </row>
    <row r="1246" spans="2:8">
      <c r="B1246" s="2" t="s">
        <v>1696</v>
      </c>
      <c r="C1246" s="2">
        <v>45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39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54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42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51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46</v>
      </c>
      <c r="D1251" s="2" t="s">
        <v>455</v>
      </c>
      <c r="E1251" s="2"/>
      <c r="F1251" s="2"/>
      <c r="G1251" s="2"/>
      <c r="H1251" s="2"/>
    </row>
    <row r="1252" spans="2:8">
      <c r="B1252" s="2" t="s">
        <v>1702</v>
      </c>
      <c r="C1252" s="2">
        <v>38</v>
      </c>
      <c r="D1252" s="2" t="s">
        <v>455</v>
      </c>
      <c r="E1252" s="2"/>
      <c r="F1252" s="2"/>
      <c r="G1252" s="2"/>
      <c r="H1252" s="2"/>
    </row>
    <row r="1253" spans="2:8">
      <c r="B1253" s="2" t="s">
        <v>1703</v>
      </c>
      <c r="C1253" s="2">
        <v>55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54</v>
      </c>
      <c r="D1254" s="2" t="s">
        <v>455</v>
      </c>
      <c r="E1254" s="2"/>
      <c r="F1254" s="2"/>
      <c r="G1254" s="2"/>
      <c r="H1254" s="2"/>
    </row>
    <row r="1255" spans="2:8">
      <c r="B1255" s="2" t="s">
        <v>1705</v>
      </c>
      <c r="C1255" s="2">
        <v>43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37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41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51</v>
      </c>
      <c r="D1258" s="2" t="s">
        <v>455</v>
      </c>
      <c r="E1258" s="2"/>
      <c r="F1258" s="2"/>
      <c r="G1258" s="2"/>
      <c r="H1258" s="2"/>
    </row>
    <row r="1259" spans="2:8">
      <c r="B1259" s="2" t="s">
        <v>1709</v>
      </c>
      <c r="C1259" s="2">
        <v>50</v>
      </c>
      <c r="D1259" s="2" t="s">
        <v>455</v>
      </c>
      <c r="E1259" s="2"/>
      <c r="F1259" s="2"/>
      <c r="G1259" s="2"/>
      <c r="H1259" s="2"/>
    </row>
    <row r="1260" spans="2:8">
      <c r="B1260" s="2" t="s">
        <v>1710</v>
      </c>
      <c r="C1260" s="2">
        <v>44</v>
      </c>
      <c r="D1260" s="2" t="s">
        <v>455</v>
      </c>
      <c r="E1260" s="2"/>
      <c r="F1260" s="2"/>
      <c r="G1260" s="2"/>
      <c r="H1260" s="2"/>
    </row>
    <row r="1261" spans="2:8">
      <c r="B1261" s="2" t="s">
        <v>1711</v>
      </c>
      <c r="C1261" s="2">
        <v>33</v>
      </c>
      <c r="D1261" s="2" t="s">
        <v>455</v>
      </c>
      <c r="E1261" s="2"/>
      <c r="F1261" s="2"/>
      <c r="G1261" s="2"/>
      <c r="H1261" s="2"/>
    </row>
    <row r="1262" spans="2:8">
      <c r="B1262" s="2" t="s">
        <v>1712</v>
      </c>
      <c r="C1262" s="2">
        <v>60</v>
      </c>
      <c r="D1262" s="2" t="s">
        <v>455</v>
      </c>
      <c r="E1262" s="2"/>
      <c r="F1262" s="2"/>
      <c r="G1262" s="2"/>
      <c r="H1262" s="2"/>
    </row>
    <row r="1263" spans="2:8">
      <c r="B1263" s="2" t="s">
        <v>1713</v>
      </c>
      <c r="C1263" s="2">
        <v>51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20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18</v>
      </c>
      <c r="D1266" s="2" t="s">
        <v>455</v>
      </c>
      <c r="E1266" s="2"/>
      <c r="F1266" s="2"/>
      <c r="G1266" s="2"/>
      <c r="H1266" s="2"/>
    </row>
    <row r="1267" spans="2:8">
      <c r="B1267" s="2" t="s">
        <v>1717</v>
      </c>
      <c r="C1267" s="2">
        <v>23</v>
      </c>
      <c r="D1267" s="2" t="s">
        <v>455</v>
      </c>
      <c r="E1267" s="2"/>
      <c r="F1267" s="2"/>
      <c r="G1267" s="2"/>
      <c r="H1267" s="2"/>
    </row>
    <row r="1268" spans="2:8">
      <c r="B1268" s="2" t="s">
        <v>1718</v>
      </c>
      <c r="C1268" s="2">
        <v>49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52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53</v>
      </c>
      <c r="D1270" s="2" t="s">
        <v>455</v>
      </c>
      <c r="E1270" s="2"/>
      <c r="F1270" s="2"/>
      <c r="G1270" s="2"/>
      <c r="H1270" s="2"/>
    </row>
    <row r="1271" spans="2:8">
      <c r="B1271" s="2" t="s">
        <v>1721</v>
      </c>
      <c r="C1271" s="2">
        <v>47</v>
      </c>
      <c r="D1271" s="2" t="s">
        <v>455</v>
      </c>
      <c r="E1271" s="2"/>
      <c r="F1271" s="2"/>
      <c r="G1271" s="2"/>
      <c r="H1271" s="2"/>
    </row>
    <row r="1272" spans="2:8">
      <c r="B1272" s="2" t="s">
        <v>1722</v>
      </c>
      <c r="C1272" s="2">
        <v>42</v>
      </c>
      <c r="D1272" s="2" t="s">
        <v>455</v>
      </c>
      <c r="E1272" s="2"/>
      <c r="F1272" s="2"/>
      <c r="G1272" s="2"/>
      <c r="H1272" s="2"/>
    </row>
    <row r="1273" spans="2:8">
      <c r="B1273" s="2" t="s">
        <v>1723</v>
      </c>
      <c r="C1273" s="2">
        <v>57</v>
      </c>
      <c r="D1273" s="2" t="s">
        <v>455</v>
      </c>
      <c r="E1273" s="2"/>
      <c r="F1273" s="2"/>
      <c r="G1273" s="2"/>
      <c r="H1273" s="2"/>
    </row>
    <row r="1274" spans="2:8">
      <c r="B1274" s="2" t="s">
        <v>1724</v>
      </c>
      <c r="C1274" s="2">
        <v>50</v>
      </c>
      <c r="D1274" s="2" t="s">
        <v>455</v>
      </c>
      <c r="E1274" s="2"/>
      <c r="F1274" s="2"/>
      <c r="G1274" s="2"/>
      <c r="H1274" s="2"/>
    </row>
    <row r="1275" spans="2:8">
      <c r="B1275" s="2" t="s">
        <v>1725</v>
      </c>
      <c r="C1275" s="2">
        <v>48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51</v>
      </c>
      <c r="D1276" s="2" t="s">
        <v>455</v>
      </c>
      <c r="E1276" s="2"/>
      <c r="F1276" s="2"/>
      <c r="G1276" s="2"/>
      <c r="H1276" s="2"/>
    </row>
    <row r="1277" spans="2:8">
      <c r="B1277" s="2" t="s">
        <v>1727</v>
      </c>
      <c r="C1277" s="2">
        <v>36</v>
      </c>
      <c r="D1277" s="2" t="s">
        <v>455</v>
      </c>
      <c r="E1277" s="2"/>
      <c r="F1277" s="2"/>
      <c r="G1277" s="2"/>
      <c r="H1277" s="2"/>
    </row>
    <row r="1278" spans="2:8">
      <c r="B1278" s="2" t="s">
        <v>1728</v>
      </c>
      <c r="C1278" s="2">
        <v>21</v>
      </c>
      <c r="D1278" s="2" t="s">
        <v>455</v>
      </c>
      <c r="E1278" s="2"/>
      <c r="F1278" s="2"/>
      <c r="G1278" s="2"/>
      <c r="H1278" s="2"/>
    </row>
    <row r="1279" spans="2:8">
      <c r="B1279" s="2" t="s">
        <v>1729</v>
      </c>
      <c r="C1279" s="2">
        <v>63</v>
      </c>
      <c r="D1279" s="2" t="s">
        <v>455</v>
      </c>
      <c r="E1279" s="2"/>
      <c r="F1279" s="2"/>
      <c r="G1279" s="2"/>
      <c r="H1279" s="2"/>
    </row>
    <row r="1280" spans="2:8">
      <c r="B1280" s="2" t="s">
        <v>1730</v>
      </c>
      <c r="C1280" s="2">
        <v>56</v>
      </c>
      <c r="D1280" s="2" t="s">
        <v>455</v>
      </c>
      <c r="E1280" s="2"/>
      <c r="F1280" s="2"/>
      <c r="G1280" s="2"/>
      <c r="H1280" s="2"/>
    </row>
    <row r="1281" spans="2:8">
      <c r="B1281" s="2" t="s">
        <v>1731</v>
      </c>
      <c r="C1281" s="2">
        <v>58</v>
      </c>
      <c r="D1281" s="2" t="s">
        <v>455</v>
      </c>
      <c r="E1281" s="2"/>
      <c r="F1281" s="2"/>
      <c r="G1281" s="2"/>
      <c r="H1281" s="2"/>
    </row>
    <row r="1282" spans="2:8">
      <c r="B1282" s="2" t="s">
        <v>1732</v>
      </c>
      <c r="C1282" s="2">
        <v>61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28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46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18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30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53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50</v>
      </c>
      <c r="D1288" s="2" t="s">
        <v>455</v>
      </c>
      <c r="E1288" s="2"/>
      <c r="F1288" s="2"/>
      <c r="G1288" s="2"/>
      <c r="H1288" s="2"/>
    </row>
    <row r="1289" spans="2:8">
      <c r="B1289" s="2" t="s">
        <v>1739</v>
      </c>
      <c r="C1289" s="2">
        <v>43</v>
      </c>
      <c r="D1289" s="2" t="s">
        <v>455</v>
      </c>
      <c r="E1289" s="2"/>
      <c r="F1289" s="2"/>
      <c r="G1289" s="2"/>
      <c r="H1289" s="2"/>
    </row>
    <row r="1290" spans="2:8">
      <c r="B1290" s="2" t="s">
        <v>1740</v>
      </c>
      <c r="C1290" s="2">
        <v>34</v>
      </c>
      <c r="D1290" s="2" t="s">
        <v>455</v>
      </c>
      <c r="E1290" s="2"/>
      <c r="F1290" s="2"/>
      <c r="G1290" s="2"/>
      <c r="H1290" s="2"/>
    </row>
    <row r="1291" spans="2:8">
      <c r="B1291" s="2" t="s">
        <v>1741</v>
      </c>
      <c r="C1291" s="2">
        <v>29</v>
      </c>
      <c r="D1291" s="2" t="s">
        <v>455</v>
      </c>
      <c r="E1291" s="2"/>
      <c r="F1291" s="2"/>
      <c r="G1291" s="2"/>
      <c r="H1291" s="2"/>
    </row>
    <row r="1292" spans="2:8">
      <c r="B1292" s="2" t="s">
        <v>1742</v>
      </c>
      <c r="C1292" s="2">
        <v>22</v>
      </c>
      <c r="D1292" s="2" t="s">
        <v>455</v>
      </c>
      <c r="E1292" s="2"/>
      <c r="F1292" s="2"/>
      <c r="G1292" s="2"/>
      <c r="H1292" s="2"/>
    </row>
    <row r="1293" spans="2:8">
      <c r="B1293" s="2" t="s">
        <v>1743</v>
      </c>
      <c r="C1293" s="2">
        <v>15</v>
      </c>
      <c r="D1293" s="2" t="s">
        <v>455</v>
      </c>
      <c r="E1293" s="2"/>
      <c r="F1293" s="2"/>
      <c r="G1293" s="2"/>
      <c r="H1293" s="2"/>
    </row>
    <row r="1294" spans="2:8">
      <c r="B1294" s="2" t="s">
        <v>1744</v>
      </c>
      <c r="C1294" s="2">
        <v>13</v>
      </c>
      <c r="D1294" s="2" t="s">
        <v>455</v>
      </c>
      <c r="E1294" s="2"/>
      <c r="F1294" s="2"/>
      <c r="G1294" s="2"/>
      <c r="H1294" s="2"/>
    </row>
    <row r="1295" spans="2:8">
      <c r="B1295" s="2" t="s">
        <v>1745</v>
      </c>
      <c r="C1295" s="2">
        <v>45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10</v>
      </c>
      <c r="D1296" s="2" t="s">
        <v>455</v>
      </c>
      <c r="E1296" s="2"/>
      <c r="F1296" s="2"/>
      <c r="G1296" s="2"/>
      <c r="H1296" s="2"/>
    </row>
    <row r="1297" spans="2:8">
      <c r="B1297" s="2" t="s">
        <v>1747</v>
      </c>
      <c r="C1297" s="2">
        <v>13</v>
      </c>
      <c r="D1297" s="2" t="s">
        <v>455</v>
      </c>
      <c r="E1297" s="2"/>
      <c r="F1297" s="2"/>
      <c r="G1297" s="2"/>
      <c r="H1297" s="2"/>
    </row>
    <row r="1298" spans="2:8">
      <c r="B1298" s="2" t="s">
        <v>1748</v>
      </c>
      <c r="C1298" s="2">
        <v>44</v>
      </c>
      <c r="D1298" s="2" t="s">
        <v>455</v>
      </c>
      <c r="E1298" s="2"/>
      <c r="F1298" s="2"/>
      <c r="G1298" s="2"/>
      <c r="H1298" s="2"/>
    </row>
    <row r="1299" spans="2:8">
      <c r="B1299" s="2" t="s">
        <v>1749</v>
      </c>
      <c r="C1299" s="2">
        <v>41</v>
      </c>
      <c r="D1299" s="2" t="s">
        <v>455</v>
      </c>
      <c r="E1299" s="2"/>
      <c r="F1299" s="2"/>
      <c r="G1299" s="2"/>
      <c r="H1299" s="2"/>
    </row>
    <row r="1300" spans="2:8">
      <c r="B1300" s="2" t="s">
        <v>1750</v>
      </c>
      <c r="C1300" s="2">
        <v>43</v>
      </c>
      <c r="D1300" s="2" t="s">
        <v>455</v>
      </c>
      <c r="E1300" s="2"/>
      <c r="F1300" s="2"/>
      <c r="G1300" s="2"/>
      <c r="H1300" s="2"/>
    </row>
    <row r="1301" spans="2:8">
      <c r="B1301" s="2" t="s">
        <v>1751</v>
      </c>
      <c r="C1301" s="2">
        <v>64</v>
      </c>
      <c r="D1301" s="2" t="s">
        <v>455</v>
      </c>
      <c r="E1301" s="2"/>
      <c r="F1301" s="2"/>
      <c r="G1301" s="2"/>
      <c r="H1301" s="2"/>
    </row>
    <row r="1302" spans="2:8">
      <c r="B1302" s="2" t="s">
        <v>1752</v>
      </c>
      <c r="C1302" s="2">
        <v>55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46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39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49</v>
      </c>
      <c r="D1305" s="2" t="s">
        <v>455</v>
      </c>
      <c r="E1305" s="2"/>
      <c r="F1305" s="2"/>
      <c r="G1305" s="2"/>
      <c r="H1305" s="2"/>
    </row>
    <row r="1306" spans="2:8">
      <c r="B1306" s="2" t="s">
        <v>1756</v>
      </c>
      <c r="C1306" s="2">
        <v>52</v>
      </c>
      <c r="D1306" s="2" t="s">
        <v>455</v>
      </c>
      <c r="E1306" s="2"/>
      <c r="F1306" s="2"/>
      <c r="G1306" s="2"/>
      <c r="H1306" s="2"/>
    </row>
    <row r="1307" spans="2:8">
      <c r="B1307" s="2" t="s">
        <v>1757</v>
      </c>
      <c r="C1307" s="2">
        <v>53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64</v>
      </c>
      <c r="D1308" s="2" t="s">
        <v>455</v>
      </c>
      <c r="E1308" s="2"/>
      <c r="F1308" s="2"/>
      <c r="G1308" s="2"/>
      <c r="H1308" s="2"/>
    </row>
    <row r="1309" spans="2:8">
      <c r="B1309" s="2" t="s">
        <v>1759</v>
      </c>
      <c r="C1309" s="2">
        <v>57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59</v>
      </c>
      <c r="D1310" s="2" t="s">
        <v>455</v>
      </c>
      <c r="E1310" s="2"/>
      <c r="F1310" s="2"/>
      <c r="G1310" s="2"/>
      <c r="H1310" s="2"/>
    </row>
    <row r="1311" spans="2:8">
      <c r="B1311" s="2" t="s">
        <v>1761</v>
      </c>
      <c r="C1311" s="2">
        <v>51</v>
      </c>
      <c r="D1311" s="2" t="s">
        <v>455</v>
      </c>
      <c r="E1311" s="2"/>
      <c r="F1311" s="2"/>
      <c r="G1311" s="2"/>
      <c r="H1311" s="2"/>
    </row>
    <row r="1312" spans="2:8">
      <c r="B1312" s="2" t="s">
        <v>1762</v>
      </c>
      <c r="C1312" s="2">
        <v>59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46</v>
      </c>
      <c r="D1313" s="2" t="s">
        <v>455</v>
      </c>
      <c r="E1313" s="2"/>
      <c r="F1313" s="2"/>
      <c r="G1313" s="2"/>
      <c r="H1313" s="2"/>
    </row>
    <row r="1314" spans="2:8">
      <c r="B1314" s="2" t="s">
        <v>1764</v>
      </c>
      <c r="C1314" s="2">
        <v>40</v>
      </c>
      <c r="D1314" s="2" t="s">
        <v>455</v>
      </c>
      <c r="E1314" s="2"/>
      <c r="F1314" s="2"/>
      <c r="G1314" s="2"/>
      <c r="H1314" s="2"/>
    </row>
    <row r="1315" spans="2:8">
      <c r="B1315" s="2" t="s">
        <v>1765</v>
      </c>
      <c r="C1315" s="2">
        <v>47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37</v>
      </c>
      <c r="D1316" s="2" t="s">
        <v>455</v>
      </c>
      <c r="E1316" s="2"/>
      <c r="F1316" s="2"/>
      <c r="G1316" s="2"/>
      <c r="H1316" s="2"/>
    </row>
    <row r="1317" spans="2:8">
      <c r="B1317" s="2" t="s">
        <v>1767</v>
      </c>
      <c r="C1317" s="2">
        <v>40</v>
      </c>
      <c r="D1317" s="2" t="s">
        <v>455</v>
      </c>
      <c r="E1317" s="2"/>
      <c r="F1317" s="2"/>
      <c r="G1317" s="2"/>
      <c r="H1317" s="2"/>
    </row>
    <row r="1318" spans="2:8">
      <c r="B1318" s="2" t="s">
        <v>1768</v>
      </c>
      <c r="C1318" s="2">
        <v>36</v>
      </c>
      <c r="D1318" s="2" t="s">
        <v>455</v>
      </c>
      <c r="E1318" s="2"/>
      <c r="F1318" s="2"/>
      <c r="G1318" s="2"/>
      <c r="H1318" s="2"/>
    </row>
    <row r="1319" spans="2:8">
      <c r="B1319" s="2" t="s">
        <v>1769</v>
      </c>
      <c r="C1319" s="2">
        <v>29</v>
      </c>
      <c r="D1319" s="2" t="s">
        <v>455</v>
      </c>
      <c r="E1319" s="2"/>
      <c r="F1319" s="2"/>
      <c r="G1319" s="2"/>
      <c r="H1319" s="2"/>
    </row>
    <row r="1320" spans="2:8">
      <c r="B1320" s="2" t="s">
        <v>1770</v>
      </c>
      <c r="C1320" s="2">
        <v>50</v>
      </c>
      <c r="D1320" s="2" t="s">
        <v>455</v>
      </c>
      <c r="E1320" s="2"/>
      <c r="F1320" s="2"/>
      <c r="G1320" s="2"/>
      <c r="H1320" s="2"/>
    </row>
    <row r="1321" spans="2:8">
      <c r="B1321" s="2" t="s">
        <v>1771</v>
      </c>
      <c r="C1321" s="2">
        <v>45</v>
      </c>
      <c r="D1321" s="2" t="s">
        <v>455</v>
      </c>
      <c r="E1321" s="2"/>
      <c r="F1321" s="2"/>
      <c r="G1321" s="2"/>
      <c r="H1321" s="2"/>
    </row>
    <row r="1322" spans="2:8">
      <c r="B1322" s="2" t="s">
        <v>1772</v>
      </c>
      <c r="C1322" s="2">
        <v>44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51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53</v>
      </c>
      <c r="D1324" s="2" t="s">
        <v>455</v>
      </c>
      <c r="E1324" s="2"/>
      <c r="F1324" s="2"/>
      <c r="G1324" s="2"/>
      <c r="H1324" s="2"/>
    </row>
    <row r="1325" spans="2:8">
      <c r="B1325" s="2" t="s">
        <v>1775</v>
      </c>
      <c r="C1325" s="2">
        <v>41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45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50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52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54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43</v>
      </c>
      <c r="D1330" s="2" t="s">
        <v>455</v>
      </c>
      <c r="E1330" s="2"/>
      <c r="F1330" s="2"/>
      <c r="G1330" s="2"/>
      <c r="H1330" s="2"/>
    </row>
    <row r="1331" spans="2:8">
      <c r="B1331" s="2" t="s">
        <v>1781</v>
      </c>
      <c r="C1331" s="2">
        <v>37</v>
      </c>
      <c r="D1331" s="2" t="s">
        <v>455</v>
      </c>
      <c r="E1331" s="2"/>
      <c r="F1331" s="2"/>
      <c r="G1331" s="2"/>
      <c r="H1331" s="2"/>
    </row>
    <row r="1332" spans="2:8">
      <c r="B1332" s="2" t="s">
        <v>1782</v>
      </c>
      <c r="C1332" s="2">
        <v>58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52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54</v>
      </c>
      <c r="D1334" s="2" t="s">
        <v>455</v>
      </c>
      <c r="E1334" s="2"/>
      <c r="F1334" s="2"/>
      <c r="G1334" s="2"/>
      <c r="H1334" s="2"/>
    </row>
    <row r="1335" spans="2:8">
      <c r="B1335" s="2" t="s">
        <v>1785</v>
      </c>
      <c r="C1335" s="2">
        <v>49</v>
      </c>
      <c r="D1335" s="2" t="s">
        <v>455</v>
      </c>
      <c r="E1335" s="2"/>
      <c r="F1335" s="2"/>
      <c r="G1335" s="2"/>
      <c r="H1335" s="2"/>
    </row>
    <row r="1336" spans="2:8">
      <c r="B1336" s="2" t="s">
        <v>1786</v>
      </c>
      <c r="C1336" s="2">
        <v>27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37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36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48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42</v>
      </c>
      <c r="D1340" s="2" t="s">
        <v>455</v>
      </c>
      <c r="E1340" s="2"/>
      <c r="F1340" s="2"/>
      <c r="G1340" s="2"/>
      <c r="H1340" s="2"/>
    </row>
    <row r="1341" spans="2:8">
      <c r="B1341" s="2" t="s">
        <v>1791</v>
      </c>
      <c r="C1341" s="2">
        <v>37</v>
      </c>
      <c r="D1341" s="2" t="s">
        <v>455</v>
      </c>
      <c r="E1341" s="2"/>
      <c r="F1341" s="2"/>
      <c r="G1341" s="2"/>
      <c r="H1341" s="2"/>
    </row>
    <row r="1342" spans="2:8">
      <c r="B1342" s="2" t="s">
        <v>1792</v>
      </c>
      <c r="C1342" s="2">
        <v>42</v>
      </c>
      <c r="D1342" s="2" t="s">
        <v>455</v>
      </c>
      <c r="E1342" s="2"/>
      <c r="F1342" s="2"/>
      <c r="G1342" s="2"/>
      <c r="H1342" s="2"/>
    </row>
    <row r="1343" spans="2:8">
      <c r="B1343" s="2" t="s">
        <v>1793</v>
      </c>
      <c r="C1343" s="2">
        <v>38</v>
      </c>
      <c r="D1343" s="2" t="s">
        <v>455</v>
      </c>
      <c r="E1343" s="2"/>
      <c r="F1343" s="2"/>
      <c r="G1343" s="2"/>
      <c r="H1343" s="2"/>
    </row>
    <row r="1344" spans="2:8">
      <c r="B1344" s="2" t="s">
        <v>1794</v>
      </c>
      <c r="C1344" s="2">
        <v>31</v>
      </c>
      <c r="D1344" s="2" t="s">
        <v>455</v>
      </c>
      <c r="E1344" s="2"/>
      <c r="F1344" s="2"/>
      <c r="G1344" s="2"/>
      <c r="H1344" s="2"/>
    </row>
    <row r="1345" spans="2:8">
      <c r="B1345" s="2" t="s">
        <v>1795</v>
      </c>
      <c r="C1345" s="2">
        <v>49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45</v>
      </c>
      <c r="D1346" s="2" t="s">
        <v>455</v>
      </c>
      <c r="E1346" s="2"/>
      <c r="F1346" s="2"/>
      <c r="G1346" s="2"/>
      <c r="H1346" s="2"/>
    </row>
    <row r="1347" spans="2:8">
      <c r="B1347" s="2" t="s">
        <v>1797</v>
      </c>
      <c r="C1347" s="2">
        <v>40</v>
      </c>
      <c r="D1347" s="2" t="s">
        <v>455</v>
      </c>
      <c r="E1347" s="2"/>
      <c r="F1347" s="2"/>
      <c r="G1347" s="2"/>
      <c r="H1347" s="2"/>
    </row>
    <row r="1348" spans="2:8">
      <c r="B1348" s="2" t="s">
        <v>1798</v>
      </c>
      <c r="C1348" s="2">
        <v>34</v>
      </c>
      <c r="D1348" s="2" t="s">
        <v>455</v>
      </c>
      <c r="E1348" s="2"/>
      <c r="F1348" s="2"/>
      <c r="G1348" s="2"/>
      <c r="H1348" s="2"/>
    </row>
    <row r="1349" spans="2:8">
      <c r="B1349" s="2" t="s">
        <v>1799</v>
      </c>
      <c r="C1349" s="2">
        <v>55</v>
      </c>
      <c r="D1349" s="2" t="s">
        <v>455</v>
      </c>
      <c r="E1349" s="2"/>
      <c r="F1349" s="2"/>
      <c r="G1349" s="2"/>
      <c r="H1349" s="2"/>
    </row>
    <row r="1350" spans="2:8">
      <c r="B1350" s="2" t="s">
        <v>1800</v>
      </c>
      <c r="C1350" s="2">
        <v>45</v>
      </c>
      <c r="D1350" s="2" t="s">
        <v>455</v>
      </c>
      <c r="E1350" s="2"/>
      <c r="F1350" s="2"/>
      <c r="G1350" s="2"/>
      <c r="H1350" s="2"/>
    </row>
    <row r="1351" spans="2:8">
      <c r="B1351" s="2" t="s">
        <v>1801</v>
      </c>
      <c r="C1351" s="2">
        <v>50</v>
      </c>
      <c r="D1351" s="2" t="s">
        <v>455</v>
      </c>
      <c r="E1351" s="2"/>
      <c r="F1351" s="2"/>
      <c r="G1351" s="2"/>
      <c r="H1351" s="2"/>
    </row>
    <row r="1352" spans="2:8">
      <c r="B1352" s="2" t="s">
        <v>1802</v>
      </c>
      <c r="C1352" s="2">
        <v>48</v>
      </c>
      <c r="D1352" s="2" t="s">
        <v>455</v>
      </c>
      <c r="E1352" s="2"/>
      <c r="F1352" s="2"/>
      <c r="G1352" s="2"/>
      <c r="H1352" s="2"/>
    </row>
    <row r="1353" spans="2:8">
      <c r="B1353" s="2" t="s">
        <v>1803</v>
      </c>
      <c r="C1353" s="2">
        <v>53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50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58</v>
      </c>
      <c r="D1355" s="2" t="s">
        <v>455</v>
      </c>
      <c r="E1355" s="2"/>
      <c r="F1355" s="2"/>
      <c r="G1355" s="2"/>
      <c r="H1355" s="2"/>
    </row>
    <row r="1356" spans="2:8">
      <c r="B1356" s="2" t="s">
        <v>1806</v>
      </c>
      <c r="C1356" s="2">
        <v>41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46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29</v>
      </c>
      <c r="D1358" s="2" t="s">
        <v>455</v>
      </c>
      <c r="E1358" s="2"/>
      <c r="F1358" s="2"/>
      <c r="G1358" s="2"/>
      <c r="H1358" s="2"/>
    </row>
    <row r="1359" spans="2:8">
      <c r="B1359" s="2" t="s">
        <v>1809</v>
      </c>
      <c r="C1359" s="2">
        <v>28</v>
      </c>
      <c r="D1359" s="2" t="s">
        <v>455</v>
      </c>
      <c r="E1359" s="2"/>
      <c r="F1359" s="2"/>
      <c r="G1359" s="2"/>
      <c r="H1359" s="2"/>
    </row>
    <row r="1360" spans="2:8">
      <c r="B1360" s="2" t="s">
        <v>1810</v>
      </c>
      <c r="C1360" s="2">
        <v>26</v>
      </c>
      <c r="D1360" s="2" t="s">
        <v>455</v>
      </c>
      <c r="E1360" s="2"/>
      <c r="F1360" s="2"/>
      <c r="G1360" s="2"/>
      <c r="H1360" s="2"/>
    </row>
    <row r="1361" spans="2:8">
      <c r="B1361" s="2" t="s">
        <v>1811</v>
      </c>
      <c r="C1361" s="2">
        <v>54</v>
      </c>
      <c r="D1361" s="2" t="s">
        <v>455</v>
      </c>
      <c r="E1361" s="2"/>
      <c r="F1361" s="2"/>
      <c r="G1361" s="2"/>
      <c r="H1361" s="2"/>
    </row>
    <row r="1362" spans="2:8">
      <c r="B1362" s="2" t="s">
        <v>1812</v>
      </c>
      <c r="C1362" s="2">
        <v>47</v>
      </c>
      <c r="D1362" s="2" t="s">
        <v>455</v>
      </c>
      <c r="E1362" s="2"/>
      <c r="F1362" s="2"/>
      <c r="G1362" s="2"/>
      <c r="H1362" s="2"/>
    </row>
    <row r="1363" spans="2:8">
      <c r="B1363" s="2" t="s">
        <v>1813</v>
      </c>
      <c r="C1363" s="2">
        <v>42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47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43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15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38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49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11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10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15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19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17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60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16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18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22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22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22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18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24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20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16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44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15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18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15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19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18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17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12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43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46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48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13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41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46</v>
      </c>
      <c r="D1399" s="2" t="s">
        <v>455</v>
      </c>
      <c r="E1399" s="2"/>
      <c r="F1399" s="2"/>
      <c r="G1399" s="2"/>
      <c r="H1399" s="2"/>
    </row>
    <row r="1400" spans="2:8">
      <c r="B1400" s="2" t="s">
        <v>1850</v>
      </c>
      <c r="C1400" s="2">
        <v>43</v>
      </c>
      <c r="D1400" s="2" t="s">
        <v>455</v>
      </c>
      <c r="E1400" s="2"/>
      <c r="F1400" s="2"/>
      <c r="G1400" s="2"/>
      <c r="H1400" s="2"/>
    </row>
    <row r="1401" spans="2:8">
      <c r="B1401" s="2" t="s">
        <v>1851</v>
      </c>
      <c r="C1401" s="2">
        <v>47</v>
      </c>
      <c r="D1401" s="2" t="s">
        <v>455</v>
      </c>
      <c r="E1401" s="2"/>
      <c r="F1401" s="2"/>
      <c r="G1401" s="2"/>
      <c r="H1401" s="2"/>
    </row>
    <row r="1402" spans="2:8">
      <c r="B1402" s="2" t="s">
        <v>1852</v>
      </c>
      <c r="C1402" s="2">
        <v>54</v>
      </c>
      <c r="D1402" s="2" t="s">
        <v>455</v>
      </c>
      <c r="E1402" s="2"/>
      <c r="F1402" s="2"/>
      <c r="G1402" s="2"/>
      <c r="H1402" s="2"/>
    </row>
    <row r="1403" spans="2:8">
      <c r="B1403" s="2" t="s">
        <v>1853</v>
      </c>
      <c r="C1403" s="2">
        <v>50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42</v>
      </c>
      <c r="D1404" s="2" t="s">
        <v>455</v>
      </c>
      <c r="E1404" s="2"/>
      <c r="F1404" s="2"/>
      <c r="G1404" s="2"/>
      <c r="H1404" s="2"/>
    </row>
    <row r="1405" spans="2:8">
      <c r="B1405" s="2" t="s">
        <v>1855</v>
      </c>
      <c r="C1405" s="2">
        <v>37</v>
      </c>
      <c r="D1405" s="2" t="s">
        <v>455</v>
      </c>
      <c r="E1405" s="2"/>
      <c r="F1405" s="2"/>
      <c r="G1405" s="2"/>
      <c r="H1405" s="2"/>
    </row>
    <row r="1406" spans="2:8">
      <c r="B1406" s="2" t="s">
        <v>1856</v>
      </c>
      <c r="C1406" s="2">
        <v>40</v>
      </c>
      <c r="D1406" s="2" t="s">
        <v>455</v>
      </c>
      <c r="E1406" s="2"/>
      <c r="F1406" s="2"/>
      <c r="G1406" s="2"/>
      <c r="H1406" s="2"/>
    </row>
    <row r="1407" spans="2:8">
      <c r="B1407" s="2" t="s">
        <v>1857</v>
      </c>
      <c r="C1407" s="2">
        <v>25</v>
      </c>
      <c r="D1407" s="2" t="s">
        <v>455</v>
      </c>
      <c r="E1407" s="2"/>
      <c r="F1407" s="2"/>
      <c r="G1407" s="2"/>
      <c r="H1407" s="2"/>
    </row>
    <row r="1408" spans="2:8">
      <c r="B1408" s="2" t="s">
        <v>1858</v>
      </c>
      <c r="C1408" s="2">
        <v>45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41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60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46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49</v>
      </c>
      <c r="D1412" s="2" t="s">
        <v>455</v>
      </c>
      <c r="E1412" s="2"/>
      <c r="F1412" s="2"/>
      <c r="G1412" s="2"/>
      <c r="H1412" s="2"/>
    </row>
    <row r="1413" spans="2:8">
      <c r="B1413" s="2" t="s">
        <v>1863</v>
      </c>
      <c r="C1413" s="2">
        <v>48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51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52</v>
      </c>
      <c r="D1415" s="2" t="s">
        <v>455</v>
      </c>
      <c r="E1415" s="2"/>
      <c r="F1415" s="2"/>
      <c r="G1415" s="2"/>
      <c r="H1415" s="2"/>
    </row>
    <row r="1416" spans="2:8">
      <c r="B1416" s="2" t="s">
        <v>1866</v>
      </c>
      <c r="C1416" s="2">
        <v>49</v>
      </c>
      <c r="D1416" s="2" t="s">
        <v>455</v>
      </c>
      <c r="E1416" s="2"/>
      <c r="F1416" s="2"/>
      <c r="G1416" s="2"/>
      <c r="H1416" s="2"/>
    </row>
    <row r="1417" spans="2:8">
      <c r="B1417" s="2" t="s">
        <v>1867</v>
      </c>
      <c r="C1417" s="2">
        <v>51</v>
      </c>
      <c r="D1417" s="2" t="s">
        <v>455</v>
      </c>
      <c r="E1417" s="2"/>
      <c r="F1417" s="2"/>
      <c r="G1417" s="2"/>
      <c r="H1417" s="2"/>
    </row>
    <row r="1418" spans="2:8">
      <c r="B1418" s="2" t="s">
        <v>1868</v>
      </c>
      <c r="C1418" s="2">
        <v>55</v>
      </c>
      <c r="D1418" s="2" t="s">
        <v>455</v>
      </c>
      <c r="E1418" s="2"/>
      <c r="F1418" s="2"/>
      <c r="G1418" s="2"/>
      <c r="H1418" s="2"/>
    </row>
    <row r="1419" spans="2:8">
      <c r="B1419" s="2" t="s">
        <v>1869</v>
      </c>
      <c r="C1419" s="2">
        <v>48</v>
      </c>
      <c r="D1419" s="2" t="s">
        <v>455</v>
      </c>
      <c r="E1419" s="2"/>
      <c r="F1419" s="2"/>
      <c r="G1419" s="2"/>
      <c r="H1419" s="2"/>
    </row>
    <row r="1420" spans="2:8">
      <c r="B1420" s="2" t="s">
        <v>1870</v>
      </c>
      <c r="C1420" s="2">
        <v>54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46</v>
      </c>
      <c r="D1421" s="2" t="s">
        <v>455</v>
      </c>
      <c r="E1421" s="2"/>
      <c r="F1421" s="2"/>
      <c r="G1421" s="2"/>
      <c r="H1421" s="2"/>
    </row>
    <row r="1422" spans="2:8">
      <c r="B1422" s="2" t="s">
        <v>1872</v>
      </c>
      <c r="C1422" s="2">
        <v>41</v>
      </c>
      <c r="D1422" s="2" t="s">
        <v>455</v>
      </c>
      <c r="E1422" s="2"/>
      <c r="F1422" s="2"/>
      <c r="G1422" s="2"/>
      <c r="H1422" s="2"/>
    </row>
    <row r="1423" spans="2:8">
      <c r="B1423" s="2" t="s">
        <v>1873</v>
      </c>
      <c r="C1423" s="2">
        <v>41</v>
      </c>
      <c r="D1423" s="2" t="s">
        <v>455</v>
      </c>
      <c r="E1423" s="2"/>
      <c r="F1423" s="2"/>
      <c r="G1423" s="2"/>
      <c r="H1423" s="2"/>
    </row>
    <row r="1424" spans="2:8">
      <c r="B1424" s="2" t="s">
        <v>1874</v>
      </c>
      <c r="C1424" s="2">
        <v>38</v>
      </c>
      <c r="D1424" s="2" t="s">
        <v>455</v>
      </c>
      <c r="E1424" s="2"/>
      <c r="F1424" s="2"/>
      <c r="G1424" s="2"/>
      <c r="H1424" s="2"/>
    </row>
    <row r="1425" spans="2:8">
      <c r="B1425" s="2" t="s">
        <v>1875</v>
      </c>
      <c r="C1425" s="2">
        <v>52</v>
      </c>
      <c r="D1425" s="2" t="s">
        <v>455</v>
      </c>
      <c r="E1425" s="2"/>
      <c r="F1425" s="2"/>
      <c r="G1425" s="2"/>
      <c r="H1425" s="2"/>
    </row>
    <row r="1426" spans="2:8">
      <c r="B1426" s="2" t="s">
        <v>1876</v>
      </c>
      <c r="C1426" s="2">
        <v>44</v>
      </c>
      <c r="D1426" s="2" t="s">
        <v>455</v>
      </c>
      <c r="E1426" s="2"/>
      <c r="F1426" s="2"/>
      <c r="G1426" s="2"/>
      <c r="H1426" s="2"/>
    </row>
    <row r="1427" spans="2:8">
      <c r="B1427" s="2" t="s">
        <v>1877</v>
      </c>
      <c r="C1427" s="2">
        <v>48</v>
      </c>
      <c r="D1427" s="2" t="s">
        <v>455</v>
      </c>
      <c r="E1427" s="2"/>
      <c r="F1427" s="2"/>
      <c r="G1427" s="2"/>
      <c r="H1427" s="2"/>
    </row>
    <row r="1428" spans="2:8">
      <c r="B1428" s="2" t="s">
        <v>1878</v>
      </c>
      <c r="C1428" s="2">
        <v>43</v>
      </c>
      <c r="D1428" s="2" t="s">
        <v>455</v>
      </c>
      <c r="E1428" s="2"/>
      <c r="F1428" s="2"/>
      <c r="G1428" s="2"/>
      <c r="H1428" s="2"/>
    </row>
    <row r="1429" spans="2:8">
      <c r="B1429" s="2" t="s">
        <v>1879</v>
      </c>
      <c r="C1429" s="2">
        <v>39</v>
      </c>
      <c r="D1429" s="2" t="s">
        <v>455</v>
      </c>
      <c r="E1429" s="2"/>
      <c r="F1429" s="2"/>
      <c r="G1429" s="2"/>
      <c r="H1429" s="2"/>
    </row>
    <row r="1430" spans="2:8">
      <c r="B1430" s="2" t="s">
        <v>1880</v>
      </c>
      <c r="C1430" s="2">
        <v>49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46</v>
      </c>
      <c r="D1431" s="2" t="s">
        <v>455</v>
      </c>
      <c r="E1431" s="2"/>
      <c r="F1431" s="2"/>
      <c r="G1431" s="2"/>
      <c r="H1431" s="2"/>
    </row>
    <row r="1432" spans="2:8">
      <c r="B1432" s="2" t="s">
        <v>1882</v>
      </c>
      <c r="C1432" s="2">
        <v>40</v>
      </c>
      <c r="D1432" s="2" t="s">
        <v>455</v>
      </c>
      <c r="E1432" s="2"/>
      <c r="F1432" s="2"/>
      <c r="G1432" s="2"/>
      <c r="H1432" s="2"/>
    </row>
    <row r="1433" spans="2:8">
      <c r="B1433" s="2" t="s">
        <v>1883</v>
      </c>
      <c r="C1433" s="2">
        <v>47</v>
      </c>
      <c r="D1433" s="2" t="s">
        <v>455</v>
      </c>
      <c r="E1433" s="2"/>
      <c r="F1433" s="2"/>
      <c r="G1433" s="2"/>
      <c r="H1433" s="2"/>
    </row>
    <row r="1434" spans="2:8">
      <c r="B1434" s="2" t="s">
        <v>1884</v>
      </c>
      <c r="C1434" s="2">
        <v>47</v>
      </c>
      <c r="D1434" s="2" t="s">
        <v>455</v>
      </c>
      <c r="E1434" s="2"/>
      <c r="F1434" s="2"/>
      <c r="G1434" s="2"/>
      <c r="H1434" s="2"/>
    </row>
    <row r="1435" spans="2:8">
      <c r="B1435" s="2" t="s">
        <v>1885</v>
      </c>
      <c r="C1435" s="2">
        <v>39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44</v>
      </c>
      <c r="D1436" s="2" t="s">
        <v>455</v>
      </c>
      <c r="E1436" s="2"/>
      <c r="F1436" s="2"/>
      <c r="G1436" s="2"/>
      <c r="H1436" s="2"/>
    </row>
    <row r="1437" spans="2:8">
      <c r="B1437" s="2" t="s">
        <v>1887</v>
      </c>
      <c r="C1437" s="2">
        <v>40</v>
      </c>
      <c r="D1437" s="2" t="s">
        <v>455</v>
      </c>
      <c r="E1437" s="2"/>
      <c r="F1437" s="2"/>
      <c r="G1437" s="2"/>
      <c r="H1437" s="2"/>
    </row>
    <row r="1438" spans="2:8">
      <c r="B1438" s="2" t="s">
        <v>1888</v>
      </c>
      <c r="C1438" s="2">
        <v>52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48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59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49</v>
      </c>
      <c r="D1441" s="2" t="s">
        <v>455</v>
      </c>
      <c r="E1441" s="2"/>
      <c r="F1441" s="2"/>
      <c r="G1441" s="2"/>
      <c r="H1441" s="2"/>
    </row>
    <row r="1442" spans="2:8">
      <c r="B1442" s="2" t="s">
        <v>1892</v>
      </c>
      <c r="C1442" s="2">
        <v>57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47</v>
      </c>
      <c r="D1443" s="2" t="s">
        <v>455</v>
      </c>
      <c r="E1443" s="2"/>
      <c r="F1443" s="2"/>
      <c r="G1443" s="2"/>
      <c r="H1443" s="2"/>
    </row>
    <row r="1444" spans="2:8">
      <c r="B1444" s="2" t="s">
        <v>1894</v>
      </c>
      <c r="C1444" s="2">
        <v>49</v>
      </c>
      <c r="D1444" s="2" t="s">
        <v>455</v>
      </c>
      <c r="E1444" s="2"/>
      <c r="F1444" s="2"/>
      <c r="G1444" s="2"/>
      <c r="H1444" s="2"/>
    </row>
    <row r="1445" spans="2:8">
      <c r="B1445" s="2" t="s">
        <v>1895</v>
      </c>
      <c r="C1445" s="2">
        <v>47</v>
      </c>
      <c r="D1445" s="2" t="s">
        <v>455</v>
      </c>
      <c r="E1445" s="2"/>
      <c r="F1445" s="2"/>
      <c r="G1445" s="2"/>
      <c r="H1445" s="2"/>
    </row>
    <row r="1446" spans="2:8">
      <c r="B1446" s="2" t="s">
        <v>1896</v>
      </c>
      <c r="C1446" s="2">
        <v>44</v>
      </c>
      <c r="D1446" s="2" t="s">
        <v>455</v>
      </c>
      <c r="E1446" s="2"/>
      <c r="F1446" s="2"/>
      <c r="G1446" s="2"/>
      <c r="H1446" s="2"/>
    </row>
    <row r="1447" spans="2:8">
      <c r="B1447" s="2" t="s">
        <v>1897</v>
      </c>
      <c r="C1447" s="2">
        <v>44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48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52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69</v>
      </c>
      <c r="D1450" s="2" t="s">
        <v>455</v>
      </c>
      <c r="E1450" s="2"/>
      <c r="F1450" s="2"/>
      <c r="G1450" s="2"/>
      <c r="H1450" s="2"/>
    </row>
    <row r="1451" spans="2:8">
      <c r="B1451" s="2" t="s">
        <v>1901</v>
      </c>
      <c r="C1451" s="2">
        <v>51</v>
      </c>
      <c r="D1451" s="2" t="s">
        <v>455</v>
      </c>
      <c r="E1451" s="2"/>
      <c r="F1451" s="2"/>
      <c r="G1451" s="2"/>
      <c r="H1451" s="2"/>
    </row>
    <row r="1452" spans="2:8">
      <c r="B1452" s="2" t="s">
        <v>1902</v>
      </c>
      <c r="C1452" s="2">
        <v>47</v>
      </c>
      <c r="D1452" s="2" t="s">
        <v>455</v>
      </c>
      <c r="E1452" s="2"/>
      <c r="F1452" s="2"/>
      <c r="G1452" s="2"/>
      <c r="H1452" s="2"/>
    </row>
    <row r="1453" spans="2:8">
      <c r="B1453" s="2" t="s">
        <v>1903</v>
      </c>
      <c r="C1453" s="2">
        <v>46</v>
      </c>
      <c r="D1453" s="2" t="s">
        <v>455</v>
      </c>
      <c r="E1453" s="2"/>
      <c r="F1453" s="2"/>
      <c r="G1453" s="2"/>
      <c r="H1453" s="2"/>
    </row>
    <row r="1454" spans="2:8">
      <c r="B1454" s="2" t="s">
        <v>1904</v>
      </c>
      <c r="C1454" s="2">
        <v>50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48</v>
      </c>
      <c r="D1455" s="2" t="s">
        <v>455</v>
      </c>
      <c r="E1455" s="2"/>
      <c r="F1455" s="2"/>
      <c r="G1455" s="2"/>
      <c r="H1455" s="2"/>
    </row>
    <row r="1456" spans="2:8">
      <c r="B1456" s="2" t="s">
        <v>1906</v>
      </c>
      <c r="C1456" s="2">
        <v>46</v>
      </c>
      <c r="D1456" s="2" t="s">
        <v>455</v>
      </c>
      <c r="E1456" s="2"/>
      <c r="F1456" s="2"/>
      <c r="G1456" s="2"/>
      <c r="H1456" s="2"/>
    </row>
    <row r="1457" spans="2:8">
      <c r="B1457" s="2" t="s">
        <v>1907</v>
      </c>
      <c r="C1457" s="2">
        <v>51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54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47</v>
      </c>
      <c r="D1459" s="2" t="s">
        <v>455</v>
      </c>
      <c r="E1459" s="2"/>
      <c r="F1459" s="2"/>
      <c r="G1459" s="2"/>
      <c r="H1459" s="2"/>
    </row>
    <row r="1460" spans="2:8">
      <c r="B1460" s="2" t="s">
        <v>1910</v>
      </c>
      <c r="C1460" s="2">
        <v>40</v>
      </c>
      <c r="D1460" s="2" t="s">
        <v>455</v>
      </c>
      <c r="E1460" s="2"/>
      <c r="F1460" s="2"/>
      <c r="G1460" s="2"/>
      <c r="H1460" s="2"/>
    </row>
    <row r="1461" spans="2:8">
      <c r="B1461" s="2" t="s">
        <v>1911</v>
      </c>
      <c r="C1461" s="2">
        <v>71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43</v>
      </c>
      <c r="D1462" s="2" t="s">
        <v>455</v>
      </c>
      <c r="E1462" s="2"/>
      <c r="F1462" s="2"/>
      <c r="G1462" s="2"/>
      <c r="H1462" s="2"/>
    </row>
    <row r="1463" spans="2:8">
      <c r="B1463" s="2" t="s">
        <v>1913</v>
      </c>
      <c r="C1463" s="2">
        <v>37</v>
      </c>
      <c r="D1463" s="2" t="s">
        <v>455</v>
      </c>
      <c r="E1463" s="2"/>
      <c r="F1463" s="2"/>
      <c r="G1463" s="2"/>
      <c r="H1463" s="2"/>
    </row>
    <row r="1464" spans="2:8">
      <c r="B1464" s="2" t="s">
        <v>1914</v>
      </c>
      <c r="C1464" s="2">
        <v>35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39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43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37</v>
      </c>
      <c r="D1467" s="2" t="s">
        <v>455</v>
      </c>
      <c r="E1467" s="2"/>
      <c r="F1467" s="2"/>
      <c r="G1467" s="2"/>
      <c r="H1467" s="2"/>
    </row>
    <row r="1468" spans="2:8">
      <c r="B1468" s="2" t="s">
        <v>1918</v>
      </c>
      <c r="C1468" s="2">
        <v>38</v>
      </c>
      <c r="D1468" s="2" t="s">
        <v>455</v>
      </c>
      <c r="E1468" s="2"/>
      <c r="F1468" s="2"/>
      <c r="G1468" s="2"/>
      <c r="H1468" s="2"/>
    </row>
    <row r="1469" spans="2:8">
      <c r="B1469" s="2" t="s">
        <v>1919</v>
      </c>
      <c r="C1469" s="2">
        <v>36</v>
      </c>
      <c r="D1469" s="2" t="s">
        <v>455</v>
      </c>
      <c r="E1469" s="2"/>
      <c r="F1469" s="2"/>
      <c r="G1469" s="2"/>
      <c r="H1469" s="2"/>
    </row>
    <row r="1470" spans="2:8">
      <c r="B1470" s="2" t="s">
        <v>1920</v>
      </c>
      <c r="C1470" s="2">
        <v>41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18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15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39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43</v>
      </c>
      <c r="D1475" s="2" t="s">
        <v>455</v>
      </c>
      <c r="E1475" s="2"/>
      <c r="F1475" s="2"/>
      <c r="G1475" s="2"/>
      <c r="H1475" s="2"/>
    </row>
    <row r="1476" spans="2:8">
      <c r="B1476" s="2" t="s">
        <v>1926</v>
      </c>
      <c r="C1476" s="2">
        <v>40</v>
      </c>
      <c r="D1476" s="2" t="s">
        <v>455</v>
      </c>
      <c r="E1476" s="2"/>
      <c r="F1476" s="2"/>
      <c r="G1476" s="2"/>
      <c r="H1476" s="2"/>
    </row>
    <row r="1477" spans="2:8">
      <c r="B1477" s="2" t="s">
        <v>1927</v>
      </c>
      <c r="C1477" s="2">
        <v>63</v>
      </c>
      <c r="D1477" s="2" t="s">
        <v>455</v>
      </c>
      <c r="E1477" s="2"/>
      <c r="F1477" s="2"/>
      <c r="G1477" s="2"/>
      <c r="H1477" s="2"/>
    </row>
    <row r="1478" spans="2:8">
      <c r="B1478" s="2" t="s">
        <v>1928</v>
      </c>
      <c r="C1478" s="2">
        <v>51</v>
      </c>
      <c r="D1478" s="2" t="s">
        <v>455</v>
      </c>
      <c r="E1478" s="2"/>
      <c r="F1478" s="2"/>
      <c r="G1478" s="2"/>
      <c r="H1478" s="2"/>
    </row>
    <row r="1479" spans="2:8">
      <c r="B1479" s="2" t="s">
        <v>1929</v>
      </c>
      <c r="C1479" s="2">
        <v>11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52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51</v>
      </c>
      <c r="D1481" s="2" t="s">
        <v>455</v>
      </c>
      <c r="E1481" s="2"/>
      <c r="F1481" s="2"/>
      <c r="G1481" s="2"/>
      <c r="H1481" s="2"/>
    </row>
    <row r="1482" spans="2:8">
      <c r="B1482" s="2" t="s">
        <v>1932</v>
      </c>
      <c r="C1482" s="2">
        <v>44</v>
      </c>
      <c r="D1482" s="2" t="s">
        <v>455</v>
      </c>
      <c r="E1482" s="2"/>
      <c r="F1482" s="2"/>
      <c r="G1482" s="2"/>
      <c r="H1482" s="2"/>
    </row>
    <row r="1483" spans="2:8">
      <c r="B1483" s="2" t="s">
        <v>1933</v>
      </c>
      <c r="C1483" s="2">
        <v>48</v>
      </c>
      <c r="D1483" s="2" t="s">
        <v>455</v>
      </c>
      <c r="E1483" s="2"/>
      <c r="F1483" s="2"/>
      <c r="G1483" s="2"/>
      <c r="H1483" s="2"/>
    </row>
    <row r="1484" spans="2:8">
      <c r="B1484" s="2" t="s">
        <v>1934</v>
      </c>
      <c r="C1484" s="2">
        <v>44</v>
      </c>
      <c r="D1484" s="2" t="s">
        <v>455</v>
      </c>
      <c r="E1484" s="2"/>
      <c r="F1484" s="2"/>
      <c r="G1484" s="2"/>
      <c r="H1484" s="2"/>
    </row>
    <row r="1485" spans="2:8">
      <c r="B1485" s="2" t="s">
        <v>1935</v>
      </c>
      <c r="C1485" s="2">
        <v>53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44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51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45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58</v>
      </c>
      <c r="D1489" s="2" t="s">
        <v>455</v>
      </c>
      <c r="E1489" s="2"/>
      <c r="F1489" s="2"/>
      <c r="G1489" s="2"/>
      <c r="H1489" s="2"/>
    </row>
    <row r="1490" spans="2:8">
      <c r="B1490" s="2" t="s">
        <v>1940</v>
      </c>
      <c r="C1490" s="2">
        <v>55</v>
      </c>
      <c r="D1490" s="2" t="s">
        <v>455</v>
      </c>
      <c r="E1490" s="2"/>
      <c r="F1490" s="2"/>
      <c r="G1490" s="2"/>
      <c r="H1490" s="2"/>
    </row>
    <row r="1491" spans="2:8">
      <c r="B1491" s="2" t="s">
        <v>1941</v>
      </c>
      <c r="C1491" s="2">
        <v>57</v>
      </c>
      <c r="D1491" s="2" t="s">
        <v>455</v>
      </c>
      <c r="E1491" s="2"/>
      <c r="F1491" s="2"/>
      <c r="G1491" s="2"/>
      <c r="H1491" s="2"/>
    </row>
    <row r="1492" spans="2:8">
      <c r="B1492" s="2" t="s">
        <v>1942</v>
      </c>
      <c r="C1492" s="2">
        <v>63</v>
      </c>
      <c r="D1492" s="2" t="s">
        <v>455</v>
      </c>
      <c r="E1492" s="2"/>
      <c r="F1492" s="2"/>
      <c r="G1492" s="2"/>
      <c r="H1492" s="2"/>
    </row>
    <row r="1493" spans="2:8">
      <c r="B1493" s="2" t="s">
        <v>1943</v>
      </c>
      <c r="C1493" s="2">
        <v>41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47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59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58</v>
      </c>
      <c r="D1496" s="2" t="s">
        <v>455</v>
      </c>
      <c r="E1496" s="2"/>
      <c r="F1496" s="2"/>
      <c r="G1496" s="2"/>
      <c r="H1496" s="2"/>
    </row>
    <row r="1497" spans="2:8">
      <c r="B1497" s="2" t="s">
        <v>1947</v>
      </c>
      <c r="C1497" s="2">
        <v>57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18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16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14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29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37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53</v>
      </c>
      <c r="D1503" s="2" t="s">
        <v>455</v>
      </c>
      <c r="E1503" s="2"/>
      <c r="F1503" s="2"/>
      <c r="G1503" s="2"/>
      <c r="H1503" s="2"/>
    </row>
    <row r="1504" spans="2:8">
      <c r="B1504" s="2" t="s">
        <v>1954</v>
      </c>
      <c r="C1504" s="2">
        <v>62</v>
      </c>
      <c r="D1504" s="2" t="s">
        <v>455</v>
      </c>
      <c r="E1504" s="2"/>
      <c r="F1504" s="2"/>
      <c r="G1504" s="2"/>
      <c r="H1504" s="2"/>
    </row>
    <row r="1505" spans="2:8">
      <c r="B1505" s="2" t="s">
        <v>1955</v>
      </c>
      <c r="C1505" s="2">
        <v>51</v>
      </c>
      <c r="D1505" s="2" t="s">
        <v>455</v>
      </c>
      <c r="E1505" s="2"/>
      <c r="F1505" s="2"/>
      <c r="G1505" s="2"/>
      <c r="H1505" s="2"/>
    </row>
    <row r="1506" spans="2:8">
      <c r="B1506" s="2" t="s">
        <v>1956</v>
      </c>
      <c r="C1506" s="2">
        <v>18</v>
      </c>
      <c r="D1506" s="2" t="s">
        <v>455</v>
      </c>
      <c r="E1506" s="2"/>
      <c r="F1506" s="2"/>
      <c r="G1506" s="2"/>
      <c r="H1506" s="2"/>
    </row>
    <row r="1507" spans="2:8">
      <c r="B1507" s="2" t="s">
        <v>1957</v>
      </c>
      <c r="C1507" s="2">
        <v>48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45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51</v>
      </c>
      <c r="D1509" s="2" t="s">
        <v>455</v>
      </c>
      <c r="E1509" s="2"/>
      <c r="F1509" s="2"/>
      <c r="G1509" s="2"/>
      <c r="H1509" s="2"/>
    </row>
    <row r="1510" spans="2:8">
      <c r="B1510" s="2" t="s">
        <v>1960</v>
      </c>
      <c r="C1510" s="2">
        <v>49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42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47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56</v>
      </c>
      <c r="D1513" s="2" t="s">
        <v>455</v>
      </c>
      <c r="E1513" s="2"/>
      <c r="F1513" s="2"/>
      <c r="G1513" s="2"/>
      <c r="H1513" s="2"/>
    </row>
    <row r="1514" spans="2:8">
      <c r="B1514" s="2" t="s">
        <v>1964</v>
      </c>
      <c r="C1514" s="2">
        <v>48</v>
      </c>
      <c r="D1514" s="2" t="s">
        <v>455</v>
      </c>
      <c r="E1514" s="2"/>
      <c r="F1514" s="2"/>
      <c r="G1514" s="2"/>
      <c r="H1514" s="2"/>
    </row>
    <row r="1515" spans="2:8">
      <c r="B1515" s="2" t="s">
        <v>1965</v>
      </c>
      <c r="C1515" s="2">
        <v>56</v>
      </c>
      <c r="D1515" s="2" t="s">
        <v>455</v>
      </c>
      <c r="E1515" s="2"/>
      <c r="F1515" s="2"/>
      <c r="G1515" s="2"/>
      <c r="H1515" s="2"/>
    </row>
    <row r="1516" spans="2:8">
      <c r="B1516" s="2" t="s">
        <v>1966</v>
      </c>
      <c r="C1516" s="2">
        <v>61</v>
      </c>
      <c r="D1516" s="2" t="s">
        <v>455</v>
      </c>
      <c r="E1516" s="2"/>
      <c r="F1516" s="2"/>
      <c r="G1516" s="2"/>
      <c r="H1516" s="2"/>
    </row>
    <row r="1517" spans="2:8">
      <c r="B1517" s="2" t="s">
        <v>1967</v>
      </c>
      <c r="C1517" s="2">
        <v>60</v>
      </c>
      <c r="D1517" s="2" t="s">
        <v>455</v>
      </c>
      <c r="E1517" s="2"/>
      <c r="F1517" s="2"/>
      <c r="G1517" s="2"/>
      <c r="H1517" s="2"/>
    </row>
    <row r="1518" spans="2:8">
      <c r="B1518" s="2" t="s">
        <v>1968</v>
      </c>
      <c r="C1518" s="2">
        <v>54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44</v>
      </c>
      <c r="D1519" s="2" t="s">
        <v>455</v>
      </c>
      <c r="E1519" s="2"/>
      <c r="F1519" s="2"/>
      <c r="G1519" s="2"/>
      <c r="H1519" s="2"/>
    </row>
    <row r="1520" spans="2:8">
      <c r="B1520" s="2" t="s">
        <v>1970</v>
      </c>
      <c r="C1520" s="2">
        <v>39</v>
      </c>
      <c r="D1520" s="2" t="s">
        <v>455</v>
      </c>
      <c r="E1520" s="2"/>
      <c r="F1520" s="2"/>
      <c r="G1520" s="2"/>
      <c r="H1520" s="2"/>
    </row>
    <row r="1521" spans="2:8">
      <c r="B1521" s="2" t="s">
        <v>1971</v>
      </c>
      <c r="C1521" s="2">
        <v>51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46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44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54</v>
      </c>
      <c r="D1524" s="2" t="s">
        <v>455</v>
      </c>
      <c r="E1524" s="2"/>
      <c r="F1524" s="2"/>
      <c r="G1524" s="2"/>
      <c r="H1524" s="2"/>
    </row>
    <row r="1525" spans="2:8">
      <c r="B1525" s="2" t="s">
        <v>1975</v>
      </c>
      <c r="C1525" s="2">
        <v>48</v>
      </c>
      <c r="D1525" s="2" t="s">
        <v>455</v>
      </c>
      <c r="E1525" s="2"/>
      <c r="F1525" s="2"/>
      <c r="G1525" s="2"/>
      <c r="H1525" s="2"/>
    </row>
    <row r="1526" spans="2:8">
      <c r="B1526" s="2" t="s">
        <v>1976</v>
      </c>
      <c r="C1526" s="2">
        <v>17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22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58</v>
      </c>
      <c r="D1528" s="2" t="s">
        <v>455</v>
      </c>
      <c r="E1528" s="2"/>
      <c r="F1528" s="2"/>
      <c r="G1528" s="2"/>
      <c r="H1528" s="2"/>
    </row>
    <row r="1529" spans="2:8">
      <c r="B1529" s="2" t="s">
        <v>1979</v>
      </c>
      <c r="C1529" s="2">
        <v>57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53</v>
      </c>
      <c r="D1530" s="2" t="s">
        <v>455</v>
      </c>
      <c r="E1530" s="2"/>
      <c r="F1530" s="2"/>
      <c r="G1530" s="2"/>
      <c r="H1530" s="2"/>
    </row>
    <row r="1531" spans="2:8">
      <c r="B1531" s="2" t="s">
        <v>1981</v>
      </c>
      <c r="C1531" s="2">
        <v>42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48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53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49</v>
      </c>
      <c r="D1534" s="2" t="s">
        <v>455</v>
      </c>
      <c r="E1534" s="2"/>
      <c r="F1534" s="2"/>
      <c r="G1534" s="2"/>
      <c r="H1534" s="2"/>
    </row>
    <row r="1535" spans="2:8">
      <c r="B1535" s="2" t="s">
        <v>1985</v>
      </c>
      <c r="C1535" s="2">
        <v>40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51</v>
      </c>
      <c r="D1536" s="2" t="s">
        <v>455</v>
      </c>
      <c r="E1536" s="2"/>
      <c r="F1536" s="2"/>
      <c r="G1536" s="2"/>
      <c r="H1536" s="2"/>
    </row>
    <row r="1537" spans="2:8">
      <c r="B1537" s="2" t="s">
        <v>1987</v>
      </c>
      <c r="C1537" s="2">
        <v>54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43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47</v>
      </c>
      <c r="D1539" s="2" t="s">
        <v>455</v>
      </c>
      <c r="E1539" s="2"/>
      <c r="F1539" s="2"/>
      <c r="G1539" s="2"/>
      <c r="H1539" s="2"/>
    </row>
    <row r="1540" spans="2:8">
      <c r="B1540" s="2" t="s">
        <v>1990</v>
      </c>
      <c r="C1540" s="2">
        <v>38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46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49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48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48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58</v>
      </c>
      <c r="D1545" s="2" t="s">
        <v>455</v>
      </c>
      <c r="E1545" s="2"/>
      <c r="F1545" s="2"/>
      <c r="G1545" s="2"/>
      <c r="H1545" s="2"/>
    </row>
    <row r="1546" spans="2:8">
      <c r="B1546" s="2" t="s">
        <v>1996</v>
      </c>
      <c r="C1546" s="2">
        <v>57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50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26</v>
      </c>
      <c r="D1548" s="2" t="s">
        <v>455</v>
      </c>
      <c r="E1548" s="2"/>
      <c r="F1548" s="2"/>
      <c r="G1548" s="2"/>
      <c r="H1548" s="2"/>
    </row>
    <row r="1549" spans="2:8">
      <c r="B1549" s="2" t="s">
        <v>1999</v>
      </c>
      <c r="C1549" s="2">
        <v>25</v>
      </c>
      <c r="D1549" s="2" t="s">
        <v>455</v>
      </c>
      <c r="E1549" s="2"/>
      <c r="F1549" s="2"/>
      <c r="G1549" s="2"/>
      <c r="H1549" s="2"/>
    </row>
    <row r="1550" spans="2:8">
      <c r="B1550" s="2" t="s">
        <v>2000</v>
      </c>
      <c r="C1550" s="2">
        <v>34</v>
      </c>
      <c r="D1550" s="2" t="s">
        <v>455</v>
      </c>
      <c r="E1550" s="2"/>
      <c r="F1550" s="2"/>
      <c r="G1550" s="2"/>
      <c r="H1550" s="2"/>
    </row>
    <row r="1551" spans="2:8">
      <c r="B1551" s="2" t="s">
        <v>2001</v>
      </c>
      <c r="C1551" s="2">
        <v>21</v>
      </c>
      <c r="D1551" s="2" t="s">
        <v>455</v>
      </c>
      <c r="E1551" s="2"/>
      <c r="F1551" s="2"/>
      <c r="G1551" s="2"/>
      <c r="H1551" s="2"/>
    </row>
    <row r="1552" spans="2:8">
      <c r="B1552" s="2" t="s">
        <v>2002</v>
      </c>
      <c r="C1552" s="2">
        <v>18</v>
      </c>
      <c r="D1552" s="2" t="s">
        <v>455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455</v>
      </c>
      <c r="E1553" s="2"/>
      <c r="F1553" s="2"/>
      <c r="G1553" s="2"/>
      <c r="H1553" s="2"/>
    </row>
    <row r="1554" spans="2:8">
      <c r="B1554" s="2" t="s">
        <v>2004</v>
      </c>
      <c r="C1554" s="2">
        <v>53</v>
      </c>
      <c r="D1554" s="2" t="s">
        <v>455</v>
      </c>
      <c r="E1554" s="2"/>
      <c r="F1554" s="2"/>
      <c r="G1554" s="2"/>
      <c r="H1554" s="2"/>
    </row>
    <row r="1555" spans="2:8">
      <c r="B1555" s="2" t="s">
        <v>2005</v>
      </c>
      <c r="C1555" s="2">
        <v>45</v>
      </c>
      <c r="D1555" s="2" t="s">
        <v>455</v>
      </c>
      <c r="E1555" s="2"/>
      <c r="F1555" s="2"/>
      <c r="G1555" s="2"/>
      <c r="H1555" s="2"/>
    </row>
    <row r="1556" spans="2:8">
      <c r="B1556" s="2" t="s">
        <v>2006</v>
      </c>
      <c r="C1556" s="2">
        <v>48</v>
      </c>
      <c r="D1556" s="2" t="s">
        <v>455</v>
      </c>
      <c r="E1556" s="2"/>
      <c r="F1556" s="2"/>
      <c r="G1556" s="2"/>
      <c r="H1556" s="2"/>
    </row>
    <row r="1557" spans="2:8">
      <c r="B1557" s="2" t="s">
        <v>2007</v>
      </c>
      <c r="C1557" s="2">
        <v>45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45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46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57</v>
      </c>
      <c r="D1560" s="2" t="s">
        <v>455</v>
      </c>
      <c r="E1560" s="2"/>
      <c r="F1560" s="2"/>
      <c r="G1560" s="2"/>
      <c r="H1560" s="2"/>
    </row>
    <row r="1561" spans="2:8">
      <c r="B1561" s="2" t="s">
        <v>2011</v>
      </c>
      <c r="C1561" s="2">
        <v>58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55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44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48</v>
      </c>
      <c r="D1564" s="2" t="s">
        <v>455</v>
      </c>
      <c r="E1564" s="2"/>
      <c r="F1564" s="2"/>
      <c r="G1564" s="2"/>
      <c r="H1564" s="2"/>
    </row>
    <row r="1565" spans="2:8">
      <c r="B1565" s="2" t="s">
        <v>2015</v>
      </c>
      <c r="C1565" s="2">
        <v>50</v>
      </c>
      <c r="D1565" s="2" t="s">
        <v>455</v>
      </c>
      <c r="E1565" s="2"/>
      <c r="F1565" s="2"/>
      <c r="G1565" s="2"/>
      <c r="H1565" s="2"/>
    </row>
    <row r="1566" spans="2:8">
      <c r="B1566" s="2" t="s">
        <v>2016</v>
      </c>
      <c r="C1566" s="2">
        <v>48</v>
      </c>
      <c r="D1566" s="2" t="s">
        <v>455</v>
      </c>
      <c r="E1566" s="2"/>
      <c r="F1566" s="2"/>
      <c r="G1566" s="2"/>
      <c r="H1566" s="2"/>
    </row>
    <row r="1567" spans="2:8">
      <c r="B1567" s="2" t="s">
        <v>2017</v>
      </c>
      <c r="C1567" s="2">
        <v>61</v>
      </c>
      <c r="D1567" s="2" t="s">
        <v>455</v>
      </c>
      <c r="E1567" s="2"/>
      <c r="F1567" s="2"/>
      <c r="G1567" s="2"/>
      <c r="H1567" s="2"/>
    </row>
    <row r="1568" spans="2:8">
      <c r="B1568" s="2" t="s">
        <v>2018</v>
      </c>
      <c r="C1568" s="2">
        <v>50</v>
      </c>
      <c r="D1568" s="2" t="s">
        <v>455</v>
      </c>
      <c r="E1568" s="2"/>
      <c r="F1568" s="2"/>
      <c r="G1568" s="2"/>
      <c r="H1568" s="2"/>
    </row>
    <row r="1569" spans="2:8">
      <c r="B1569" s="2" t="s">
        <v>2019</v>
      </c>
      <c r="C1569" s="2">
        <v>43</v>
      </c>
      <c r="D1569" s="2" t="s">
        <v>455</v>
      </c>
      <c r="E1569" s="2"/>
      <c r="F1569" s="2"/>
      <c r="G1569" s="2"/>
      <c r="H1569" s="2"/>
    </row>
    <row r="1570" spans="2:8">
      <c r="B1570" s="2" t="s">
        <v>2020</v>
      </c>
      <c r="C1570" s="2">
        <v>46</v>
      </c>
      <c r="D1570" s="2" t="s">
        <v>455</v>
      </c>
      <c r="E1570" s="2"/>
      <c r="F1570" s="2"/>
      <c r="G1570" s="2"/>
      <c r="H1570" s="2"/>
    </row>
    <row r="1571" spans="2:8">
      <c r="B1571" s="2" t="s">
        <v>2021</v>
      </c>
      <c r="C1571" s="2">
        <v>37</v>
      </c>
      <c r="D1571" s="2" t="s">
        <v>455</v>
      </c>
      <c r="E1571" s="2"/>
      <c r="F1571" s="2"/>
      <c r="G1571" s="2"/>
      <c r="H1571" s="2"/>
    </row>
    <row r="1572" spans="2:8">
      <c r="B1572" s="2" t="s">
        <v>2022</v>
      </c>
      <c r="C1572" s="2">
        <v>35</v>
      </c>
      <c r="D1572" s="2" t="s">
        <v>455</v>
      </c>
      <c r="E1572" s="2"/>
      <c r="F1572" s="2"/>
      <c r="G1572" s="2"/>
      <c r="H1572" s="2"/>
    </row>
    <row r="1573" spans="2:8">
      <c r="B1573" s="2" t="s">
        <v>2023</v>
      </c>
      <c r="C1573" s="2">
        <v>59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51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57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52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32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41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46</v>
      </c>
      <c r="D1579" s="2" t="s">
        <v>455</v>
      </c>
      <c r="E1579" s="2"/>
      <c r="F1579" s="2"/>
      <c r="G1579" s="2"/>
      <c r="H1579" s="2"/>
    </row>
    <row r="1580" spans="2:8">
      <c r="B1580" s="2" t="s">
        <v>2030</v>
      </c>
      <c r="C1580" s="2">
        <v>43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51</v>
      </c>
      <c r="D1581" s="2" t="s">
        <v>455</v>
      </c>
      <c r="E1581" s="2"/>
      <c r="F1581" s="2"/>
      <c r="G1581" s="2"/>
      <c r="H1581" s="2"/>
    </row>
    <row r="1582" spans="2:8">
      <c r="B1582" s="2" t="s">
        <v>2032</v>
      </c>
      <c r="C1582" s="2">
        <v>57</v>
      </c>
      <c r="D1582" s="2" t="s">
        <v>455</v>
      </c>
      <c r="E1582" s="2"/>
      <c r="F1582" s="2"/>
      <c r="G1582" s="2"/>
      <c r="H1582" s="2"/>
    </row>
    <row r="1583" spans="2:8">
      <c r="B1583" s="2" t="s">
        <v>2033</v>
      </c>
      <c r="C1583" s="2">
        <v>41</v>
      </c>
      <c r="D1583" s="2" t="s">
        <v>455</v>
      </c>
      <c r="E1583" s="2"/>
      <c r="F1583" s="2"/>
      <c r="G1583" s="2"/>
      <c r="H1583" s="2"/>
    </row>
    <row r="1584" spans="2:8">
      <c r="B1584" s="2" t="s">
        <v>2034</v>
      </c>
      <c r="C1584" s="2">
        <v>42</v>
      </c>
      <c r="D1584" s="2" t="s">
        <v>455</v>
      </c>
      <c r="E1584" s="2"/>
      <c r="F1584" s="2"/>
      <c r="G1584" s="2"/>
      <c r="H1584" s="2"/>
    </row>
    <row r="1585" spans="2:8">
      <c r="B1585" s="2" t="s">
        <v>2035</v>
      </c>
      <c r="C1585" s="2">
        <v>37</v>
      </c>
      <c r="D1585" s="2" t="s">
        <v>455</v>
      </c>
      <c r="E1585" s="2"/>
      <c r="F1585" s="2"/>
      <c r="G1585" s="2"/>
      <c r="H1585" s="2"/>
    </row>
    <row r="1586" spans="2:8">
      <c r="B1586" s="2" t="s">
        <v>2036</v>
      </c>
      <c r="C1586" s="2">
        <v>44</v>
      </c>
      <c r="D1586" s="2" t="s">
        <v>455</v>
      </c>
      <c r="E1586" s="2"/>
      <c r="F1586" s="2"/>
      <c r="G1586" s="2"/>
      <c r="H1586" s="2"/>
    </row>
    <row r="1587" spans="2:8">
      <c r="B1587" s="2" t="s">
        <v>2037</v>
      </c>
      <c r="C1587" s="2">
        <v>40</v>
      </c>
      <c r="D1587" s="2" t="s">
        <v>455</v>
      </c>
      <c r="E1587" s="2"/>
      <c r="F1587" s="2"/>
      <c r="G1587" s="2"/>
      <c r="H1587" s="2"/>
    </row>
    <row r="1588" spans="2:8">
      <c r="B1588" s="2" t="s">
        <v>2038</v>
      </c>
      <c r="C1588" s="2">
        <v>33</v>
      </c>
      <c r="D1588" s="2" t="s">
        <v>455</v>
      </c>
      <c r="E1588" s="2"/>
      <c r="F1588" s="2"/>
      <c r="G1588" s="2"/>
      <c r="H1588" s="2"/>
    </row>
    <row r="1589" spans="2:8">
      <c r="B1589" s="2" t="s">
        <v>2039</v>
      </c>
      <c r="C1589" s="2">
        <v>52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56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48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61</v>
      </c>
      <c r="D1592" s="2" t="s">
        <v>455</v>
      </c>
      <c r="E1592" s="2"/>
      <c r="F1592" s="2"/>
      <c r="G1592" s="2"/>
      <c r="H1592" s="2"/>
    </row>
    <row r="1593" spans="2:8">
      <c r="B1593" s="2" t="s">
        <v>2043</v>
      </c>
      <c r="C1593" s="2">
        <v>61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57</v>
      </c>
      <c r="D1594" s="2" t="s">
        <v>455</v>
      </c>
      <c r="E1594" s="2"/>
      <c r="F1594" s="2"/>
      <c r="G1594" s="2"/>
      <c r="H1594" s="2"/>
    </row>
    <row r="1595" spans="2:8">
      <c r="B1595" s="2" t="s">
        <v>2045</v>
      </c>
      <c r="C1595" s="2">
        <v>47</v>
      </c>
      <c r="D1595" s="2" t="s">
        <v>455</v>
      </c>
      <c r="E1595" s="2"/>
      <c r="F1595" s="2"/>
      <c r="G1595" s="2"/>
      <c r="H1595" s="2"/>
    </row>
    <row r="1596" spans="2:8">
      <c r="B1596" s="2" t="s">
        <v>2046</v>
      </c>
      <c r="C1596" s="2">
        <v>45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52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49</v>
      </c>
      <c r="D1598" s="2" t="s">
        <v>455</v>
      </c>
      <c r="E1598" s="2"/>
      <c r="F1598" s="2"/>
      <c r="G1598" s="2"/>
      <c r="H1598" s="2"/>
    </row>
    <row r="1599" spans="2:8">
      <c r="B1599" s="2" t="s">
        <v>2049</v>
      </c>
      <c r="C1599" s="2">
        <v>48</v>
      </c>
      <c r="D1599" s="2" t="s">
        <v>455</v>
      </c>
      <c r="E1599" s="2"/>
      <c r="F1599" s="2"/>
      <c r="G1599" s="2"/>
      <c r="H1599" s="2"/>
    </row>
    <row r="1600" spans="2:8">
      <c r="B1600" s="2" t="s">
        <v>2050</v>
      </c>
      <c r="C1600" s="2">
        <v>49</v>
      </c>
      <c r="D1600" s="2" t="s">
        <v>455</v>
      </c>
      <c r="E1600" s="2"/>
      <c r="F1600" s="2"/>
      <c r="G1600" s="2"/>
      <c r="H1600" s="2"/>
    </row>
    <row r="1601" spans="2:8">
      <c r="B1601" s="2" t="s">
        <v>2051</v>
      </c>
      <c r="C1601" s="2">
        <v>44</v>
      </c>
      <c r="D1601" s="2" t="s">
        <v>455</v>
      </c>
      <c r="E1601" s="2"/>
      <c r="F1601" s="2"/>
      <c r="G1601" s="2"/>
      <c r="H1601" s="2"/>
    </row>
    <row r="1602" spans="2:8">
      <c r="B1602" s="2" t="s">
        <v>2052</v>
      </c>
      <c r="C1602" s="2">
        <v>43</v>
      </c>
      <c r="D1602" s="2" t="s">
        <v>455</v>
      </c>
      <c r="E1602" s="2"/>
      <c r="F1602" s="2"/>
      <c r="G1602" s="2"/>
      <c r="H1602" s="2"/>
    </row>
    <row r="1603" spans="2:8">
      <c r="B1603" s="2" t="s">
        <v>2053</v>
      </c>
      <c r="C1603" s="2">
        <v>48</v>
      </c>
      <c r="D1603" s="2" t="s">
        <v>455</v>
      </c>
      <c r="E1603" s="2"/>
      <c r="F1603" s="2"/>
      <c r="G1603" s="2"/>
      <c r="H1603" s="2"/>
    </row>
    <row r="1604" spans="2:8">
      <c r="B1604" s="2" t="s">
        <v>2054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16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45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67</v>
      </c>
      <c r="D1607" s="2" t="s">
        <v>455</v>
      </c>
      <c r="E1607" s="2"/>
      <c r="F1607" s="2"/>
      <c r="G1607" s="2"/>
      <c r="H1607" s="2"/>
    </row>
    <row r="1608" spans="2:8">
      <c r="B1608" s="2" t="s">
        <v>2058</v>
      </c>
      <c r="C1608" s="2">
        <v>57</v>
      </c>
      <c r="D1608" s="2" t="s">
        <v>455</v>
      </c>
      <c r="E1608" s="2"/>
      <c r="F1608" s="2"/>
      <c r="G1608" s="2"/>
      <c r="H1608" s="2"/>
    </row>
    <row r="1609" spans="2:8">
      <c r="B1609" s="2" t="s">
        <v>2059</v>
      </c>
      <c r="C1609" s="2">
        <v>28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39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30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35</v>
      </c>
      <c r="D1612" s="2" t="s">
        <v>455</v>
      </c>
      <c r="E1612" s="2"/>
      <c r="F1612" s="2"/>
      <c r="G1612" s="2"/>
      <c r="H1612" s="2"/>
    </row>
    <row r="1613" spans="2:8">
      <c r="B1613" s="2" t="s">
        <v>2063</v>
      </c>
      <c r="C1613" s="2">
        <v>36</v>
      </c>
      <c r="D1613" s="2" t="s">
        <v>455</v>
      </c>
      <c r="E1613" s="2"/>
      <c r="F1613" s="2"/>
      <c r="G1613" s="2"/>
      <c r="H1613" s="2"/>
    </row>
    <row r="1614" spans="2:8">
      <c r="B1614" s="2" t="s">
        <v>2064</v>
      </c>
      <c r="C1614" s="2">
        <v>37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38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42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53</v>
      </c>
      <c r="D1617" s="2" t="s">
        <v>455</v>
      </c>
      <c r="E1617" s="2"/>
      <c r="F1617" s="2"/>
      <c r="G1617" s="2"/>
      <c r="H1617" s="2"/>
    </row>
    <row r="1618" spans="2:8">
      <c r="B1618" s="2" t="s">
        <v>2068</v>
      </c>
      <c r="C1618" s="2">
        <v>44</v>
      </c>
      <c r="D1618" s="2" t="s">
        <v>455</v>
      </c>
      <c r="E1618" s="2"/>
      <c r="F1618" s="2"/>
      <c r="G1618" s="2"/>
      <c r="H1618" s="2"/>
    </row>
    <row r="1619" spans="2:8">
      <c r="B1619" s="2" t="s">
        <v>2069</v>
      </c>
      <c r="C1619" s="2">
        <v>45</v>
      </c>
      <c r="D1619" s="2" t="s">
        <v>455</v>
      </c>
      <c r="E1619" s="2"/>
      <c r="F1619" s="2"/>
      <c r="G1619" s="2"/>
      <c r="H1619" s="2"/>
    </row>
    <row r="1620" spans="2:8">
      <c r="B1620" s="2" t="s">
        <v>2070</v>
      </c>
      <c r="C1620" s="2">
        <v>41</v>
      </c>
      <c r="D1620" s="2" t="s">
        <v>455</v>
      </c>
      <c r="E1620" s="2"/>
      <c r="F1620" s="2"/>
      <c r="G1620" s="2"/>
      <c r="H1620" s="2"/>
    </row>
    <row r="1621" spans="2:8">
      <c r="B1621" s="2" t="s">
        <v>2071</v>
      </c>
      <c r="C1621" s="2">
        <v>48</v>
      </c>
      <c r="D1621" s="2" t="s">
        <v>455</v>
      </c>
      <c r="E1621" s="2"/>
      <c r="F1621" s="2"/>
      <c r="G1621" s="2"/>
      <c r="H1621" s="2"/>
    </row>
    <row r="1622" spans="2:8">
      <c r="B1622" s="2" t="s">
        <v>2072</v>
      </c>
      <c r="C1622" s="2">
        <v>43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47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43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51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49</v>
      </c>
      <c r="D1626" s="2" t="s">
        <v>455</v>
      </c>
      <c r="E1626" s="2"/>
      <c r="F1626" s="2"/>
      <c r="G1626" s="2"/>
      <c r="H1626" s="2"/>
    </row>
    <row r="1627" spans="2:8">
      <c r="B1627" s="2" t="s">
        <v>2077</v>
      </c>
      <c r="C1627" s="2">
        <v>61</v>
      </c>
      <c r="D1627" s="2" t="s">
        <v>455</v>
      </c>
      <c r="E1627" s="2"/>
      <c r="F1627" s="2"/>
      <c r="G1627" s="2"/>
      <c r="H1627" s="2"/>
    </row>
    <row r="1628" spans="2:8">
      <c r="B1628" s="2" t="s">
        <v>2078</v>
      </c>
      <c r="C1628" s="2">
        <v>56</v>
      </c>
      <c r="D1628" s="2" t="s">
        <v>455</v>
      </c>
      <c r="E1628" s="2"/>
      <c r="F1628" s="2"/>
      <c r="G1628" s="2"/>
      <c r="H1628" s="2"/>
    </row>
    <row r="1629" spans="2:8">
      <c r="B1629" s="2" t="s">
        <v>2079</v>
      </c>
      <c r="C1629" s="2">
        <v>48</v>
      </c>
      <c r="D1629" s="2" t="s">
        <v>455</v>
      </c>
      <c r="E1629" s="2"/>
      <c r="F1629" s="2"/>
      <c r="G1629" s="2"/>
      <c r="H1629" s="2"/>
    </row>
    <row r="1630" spans="2:8">
      <c r="B1630" s="2" t="s">
        <v>2080</v>
      </c>
      <c r="C1630" s="2">
        <v>53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51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47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44</v>
      </c>
      <c r="D1633" s="2" t="s">
        <v>455</v>
      </c>
      <c r="E1633" s="2"/>
      <c r="F1633" s="2"/>
      <c r="G1633" s="2"/>
      <c r="H1633" s="2"/>
    </row>
    <row r="1634" spans="2:8">
      <c r="B1634" s="2" t="s">
        <v>2084</v>
      </c>
      <c r="C1634" s="2">
        <v>39</v>
      </c>
      <c r="D1634" s="2" t="s">
        <v>455</v>
      </c>
      <c r="E1634" s="2"/>
      <c r="F1634" s="2"/>
      <c r="G1634" s="2"/>
      <c r="H1634" s="2"/>
    </row>
    <row r="1635" spans="2:8">
      <c r="B1635" s="2" t="s">
        <v>2085</v>
      </c>
      <c r="C1635" s="2">
        <v>47</v>
      </c>
      <c r="D1635" s="2" t="s">
        <v>455</v>
      </c>
      <c r="E1635" s="2"/>
      <c r="F1635" s="2"/>
      <c r="G1635" s="2"/>
      <c r="H1635" s="2"/>
    </row>
    <row r="1636" spans="2:8">
      <c r="B1636" s="2" t="s">
        <v>2086</v>
      </c>
      <c r="C1636" s="2">
        <v>52</v>
      </c>
      <c r="D1636" s="2" t="s">
        <v>455</v>
      </c>
      <c r="E1636" s="2"/>
      <c r="F1636" s="2"/>
      <c r="G1636" s="2"/>
      <c r="H1636" s="2"/>
    </row>
    <row r="1637" spans="2:8">
      <c r="B1637" s="2" t="s">
        <v>2087</v>
      </c>
      <c r="C1637" s="2">
        <v>46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40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49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46</v>
      </c>
      <c r="D1640" s="2" t="s">
        <v>455</v>
      </c>
      <c r="E1640" s="2"/>
      <c r="F1640" s="2"/>
      <c r="G1640" s="2"/>
      <c r="H1640" s="2"/>
    </row>
    <row r="1641" spans="2:8">
      <c r="B1641" s="2" t="s">
        <v>2091</v>
      </c>
      <c r="C1641" s="2">
        <v>42</v>
      </c>
      <c r="D1641" s="2" t="s">
        <v>455</v>
      </c>
      <c r="E1641" s="2"/>
      <c r="F1641" s="2"/>
      <c r="G1641" s="2"/>
      <c r="H1641" s="2"/>
    </row>
    <row r="1642" spans="2:8">
      <c r="B1642" s="2" t="s">
        <v>2092</v>
      </c>
      <c r="C1642" s="2">
        <v>51</v>
      </c>
      <c r="D1642" s="2" t="s">
        <v>455</v>
      </c>
      <c r="E1642" s="2"/>
      <c r="F1642" s="2"/>
      <c r="G1642" s="2"/>
      <c r="H1642" s="2"/>
    </row>
    <row r="1643" spans="2:8">
      <c r="B1643" s="2" t="s">
        <v>2093</v>
      </c>
      <c r="C1643" s="2">
        <v>48</v>
      </c>
      <c r="D1643" s="2" t="s">
        <v>455</v>
      </c>
      <c r="E1643" s="2"/>
      <c r="F1643" s="2"/>
      <c r="G1643" s="2"/>
      <c r="H1643" s="2"/>
    </row>
    <row r="1644" spans="2:8">
      <c r="B1644" s="2" t="s">
        <v>2094</v>
      </c>
      <c r="C1644" s="2">
        <v>49</v>
      </c>
      <c r="D1644" s="2" t="s">
        <v>455</v>
      </c>
      <c r="E1644" s="2"/>
      <c r="F1644" s="2"/>
      <c r="G1644" s="2"/>
      <c r="H1644" s="2"/>
    </row>
    <row r="1645" spans="2:8">
      <c r="B1645" s="2" t="s">
        <v>2095</v>
      </c>
      <c r="C1645" s="2">
        <v>43</v>
      </c>
      <c r="D1645" s="2" t="s">
        <v>455</v>
      </c>
      <c r="E1645" s="2"/>
      <c r="F1645" s="2"/>
      <c r="G1645" s="2"/>
      <c r="H1645" s="2"/>
    </row>
    <row r="1646" spans="2:8">
      <c r="B1646" s="2" t="s">
        <v>2096</v>
      </c>
      <c r="C1646" s="2">
        <v>32</v>
      </c>
      <c r="D1646" s="2" t="s">
        <v>455</v>
      </c>
      <c r="E1646" s="2"/>
      <c r="F1646" s="2"/>
      <c r="G1646" s="2"/>
      <c r="H1646" s="2"/>
    </row>
    <row r="1647" spans="2:8">
      <c r="B1647" s="2" t="s">
        <v>2097</v>
      </c>
      <c r="C1647" s="2">
        <v>34</v>
      </c>
      <c r="D1647" s="2" t="s">
        <v>455</v>
      </c>
      <c r="E1647" s="2"/>
      <c r="F1647" s="2"/>
      <c r="G1647" s="2"/>
      <c r="H1647" s="2"/>
    </row>
    <row r="1648" spans="2:8">
      <c r="B1648" s="2" t="s">
        <v>2098</v>
      </c>
      <c r="C1648" s="2">
        <v>27</v>
      </c>
      <c r="D1648" s="2" t="s">
        <v>455</v>
      </c>
      <c r="E1648" s="2"/>
      <c r="F1648" s="2"/>
      <c r="G1648" s="2"/>
      <c r="H1648" s="2"/>
    </row>
    <row r="1649" spans="2:8">
      <c r="B1649" s="2" t="s">
        <v>2099</v>
      </c>
      <c r="C1649" s="2">
        <v>47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44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51</v>
      </c>
      <c r="D1651" s="2" t="s">
        <v>455</v>
      </c>
      <c r="E1651" s="2"/>
      <c r="F1651" s="2"/>
      <c r="G1651" s="2"/>
      <c r="H1651" s="2"/>
    </row>
    <row r="1652" spans="2:8">
      <c r="B1652" s="2" t="s">
        <v>2102</v>
      </c>
      <c r="C1652" s="2">
        <v>51</v>
      </c>
      <c r="D1652" s="2" t="s">
        <v>455</v>
      </c>
      <c r="E1652" s="2"/>
      <c r="F1652" s="2"/>
      <c r="G1652" s="2"/>
      <c r="H1652" s="2"/>
    </row>
    <row r="1653" spans="2:8">
      <c r="B1653" s="2" t="s">
        <v>2103</v>
      </c>
      <c r="C1653" s="2">
        <v>47</v>
      </c>
      <c r="D1653" s="2" t="s">
        <v>455</v>
      </c>
      <c r="E1653" s="2"/>
      <c r="F1653" s="2"/>
      <c r="G1653" s="2"/>
      <c r="H1653" s="2"/>
    </row>
    <row r="1654" spans="2:8">
      <c r="B1654" s="2" t="s">
        <v>2104</v>
      </c>
      <c r="C1654" s="2">
        <v>58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47</v>
      </c>
      <c r="D1655" s="2" t="s">
        <v>455</v>
      </c>
      <c r="E1655" s="2"/>
      <c r="F1655" s="2"/>
      <c r="G1655" s="2"/>
      <c r="H1655" s="2"/>
    </row>
    <row r="1656" spans="2:8">
      <c r="B1656" s="2" t="s">
        <v>2106</v>
      </c>
      <c r="C1656" s="2">
        <v>44</v>
      </c>
      <c r="D1656" s="2" t="s">
        <v>455</v>
      </c>
      <c r="E1656" s="2"/>
      <c r="F1656" s="2"/>
      <c r="G1656" s="2"/>
      <c r="H1656" s="2"/>
    </row>
    <row r="1657" spans="2:8">
      <c r="B1657" s="2" t="s">
        <v>2107</v>
      </c>
      <c r="C1657" s="2">
        <v>40</v>
      </c>
      <c r="D1657" s="2" t="s">
        <v>455</v>
      </c>
      <c r="E1657" s="2"/>
      <c r="F1657" s="2"/>
      <c r="G1657" s="2"/>
      <c r="H1657" s="2"/>
    </row>
    <row r="1658" spans="2:8">
      <c r="B1658" s="2" t="s">
        <v>2108</v>
      </c>
      <c r="C1658" s="2">
        <v>49</v>
      </c>
      <c r="D1658" s="2" t="s">
        <v>455</v>
      </c>
      <c r="E1658" s="2"/>
      <c r="F1658" s="2"/>
      <c r="G1658" s="2"/>
      <c r="H1658" s="2"/>
    </row>
    <row r="1659" spans="2:8">
      <c r="B1659" s="2" t="s">
        <v>2109</v>
      </c>
      <c r="C1659" s="2">
        <v>50</v>
      </c>
      <c r="D1659" s="2" t="s">
        <v>455</v>
      </c>
      <c r="E1659" s="2"/>
      <c r="F1659" s="2"/>
      <c r="G1659" s="2"/>
      <c r="H1659" s="2"/>
    </row>
    <row r="1660" spans="2:8">
      <c r="B1660" s="2" t="s">
        <v>2110</v>
      </c>
      <c r="C1660" s="2">
        <v>45</v>
      </c>
      <c r="D1660" s="2" t="s">
        <v>455</v>
      </c>
      <c r="E1660" s="2"/>
      <c r="F1660" s="2"/>
      <c r="G1660" s="2"/>
      <c r="H1660" s="2"/>
    </row>
    <row r="1661" spans="2:8">
      <c r="B1661" s="2" t="s">
        <v>2111</v>
      </c>
      <c r="C1661" s="2">
        <v>48</v>
      </c>
      <c r="D1661" s="2" t="s">
        <v>455</v>
      </c>
      <c r="E1661" s="2"/>
      <c r="F1661" s="2"/>
      <c r="G1661" s="2"/>
      <c r="H1661" s="2"/>
    </row>
    <row r="1662" spans="2:8">
      <c r="B1662" s="2" t="s">
        <v>2112</v>
      </c>
      <c r="C1662" s="2">
        <v>55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45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46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46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48</v>
      </c>
      <c r="D1666" s="2" t="s">
        <v>455</v>
      </c>
      <c r="E1666" s="2"/>
      <c r="F1666" s="2"/>
      <c r="G1666" s="2"/>
      <c r="H1666" s="2"/>
    </row>
    <row r="1667" spans="2:8">
      <c r="B1667" s="2" t="s">
        <v>2117</v>
      </c>
      <c r="C1667" s="2">
        <v>59</v>
      </c>
      <c r="D1667" s="2" t="s">
        <v>455</v>
      </c>
      <c r="E1667" s="2"/>
      <c r="F1667" s="2"/>
      <c r="G1667" s="2"/>
      <c r="H1667" s="2"/>
    </row>
    <row r="1668" spans="2:8">
      <c r="B1668" s="2" t="s">
        <v>2118</v>
      </c>
      <c r="C1668" s="2">
        <v>53</v>
      </c>
      <c r="D1668" s="2" t="s">
        <v>455</v>
      </c>
      <c r="E1668" s="2"/>
      <c r="F1668" s="2"/>
      <c r="G1668" s="2"/>
      <c r="H1668" s="2"/>
    </row>
    <row r="1669" spans="2:8">
      <c r="B1669" s="2" t="s">
        <v>2119</v>
      </c>
      <c r="C1669" s="2">
        <v>53</v>
      </c>
      <c r="D1669" s="2" t="s">
        <v>455</v>
      </c>
      <c r="E1669" s="2"/>
      <c r="F1669" s="2"/>
      <c r="G1669" s="2"/>
      <c r="H1669" s="2"/>
    </row>
    <row r="1670" spans="2:8">
      <c r="B1670" s="2" t="s">
        <v>2120</v>
      </c>
      <c r="C1670" s="2">
        <v>64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58</v>
      </c>
      <c r="D1671" s="2" t="s">
        <v>455</v>
      </c>
      <c r="E1671" s="2"/>
      <c r="F1671" s="2"/>
      <c r="G1671" s="2"/>
      <c r="H1671" s="2"/>
    </row>
    <row r="1672" spans="2:8">
      <c r="B1672" s="2" t="s">
        <v>2122</v>
      </c>
      <c r="C1672" s="2">
        <v>54</v>
      </c>
      <c r="D1672" s="2" t="s">
        <v>455</v>
      </c>
      <c r="E1672" s="2"/>
      <c r="F1672" s="2"/>
      <c r="G1672" s="2"/>
      <c r="H1672" s="2"/>
    </row>
    <row r="1673" spans="2:8">
      <c r="B1673" s="2" t="s">
        <v>2123</v>
      </c>
      <c r="C1673" s="2">
        <v>48</v>
      </c>
      <c r="D1673" s="2" t="s">
        <v>455</v>
      </c>
      <c r="E1673" s="2"/>
      <c r="F1673" s="2"/>
      <c r="G1673" s="2"/>
      <c r="H1673" s="2"/>
    </row>
    <row r="1674" spans="2:8">
      <c r="B1674" s="2" t="s">
        <v>2124</v>
      </c>
      <c r="C1674" s="2">
        <v>49</v>
      </c>
      <c r="D1674" s="2" t="s">
        <v>455</v>
      </c>
      <c r="E1674" s="2"/>
      <c r="F1674" s="2"/>
      <c r="G1674" s="2"/>
      <c r="H1674" s="2"/>
    </row>
    <row r="1675" spans="2:8">
      <c r="B1675" s="2" t="s">
        <v>2125</v>
      </c>
      <c r="C1675" s="2">
        <v>42</v>
      </c>
      <c r="D1675" s="2" t="s">
        <v>455</v>
      </c>
      <c r="E1675" s="2"/>
      <c r="F1675" s="2"/>
      <c r="G1675" s="2"/>
      <c r="H1675" s="2"/>
    </row>
    <row r="1676" spans="2:8">
      <c r="B1676" s="2" t="s">
        <v>2126</v>
      </c>
      <c r="C1676" s="2">
        <v>48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51</v>
      </c>
      <c r="D1677" s="2" t="s">
        <v>455</v>
      </c>
      <c r="E1677" s="2"/>
      <c r="F1677" s="2"/>
      <c r="G1677" s="2"/>
      <c r="H1677" s="2"/>
    </row>
    <row r="1678" spans="2:8">
      <c r="B1678" s="2" t="s">
        <v>2128</v>
      </c>
      <c r="C1678" s="2">
        <v>67</v>
      </c>
      <c r="D1678" s="2" t="s">
        <v>455</v>
      </c>
      <c r="E1678" s="2"/>
      <c r="F1678" s="2"/>
      <c r="G1678" s="2"/>
      <c r="H1678" s="2"/>
    </row>
    <row r="1679" spans="2:8">
      <c r="B1679" s="2" t="s">
        <v>2129</v>
      </c>
      <c r="C1679" s="2">
        <v>58</v>
      </c>
      <c r="D1679" s="2" t="s">
        <v>455</v>
      </c>
      <c r="E1679" s="2"/>
      <c r="F1679" s="2"/>
      <c r="G1679" s="2"/>
      <c r="H1679" s="2"/>
    </row>
    <row r="1680" spans="2:8">
      <c r="B1680" s="2" t="s">
        <v>2130</v>
      </c>
      <c r="C1680" s="2">
        <v>47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46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52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51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54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49</v>
      </c>
      <c r="D1685" s="2" t="s">
        <v>455</v>
      </c>
      <c r="E1685" s="2"/>
      <c r="F1685" s="2"/>
      <c r="G1685" s="2"/>
      <c r="H1685" s="2"/>
    </row>
    <row r="1686" spans="2:8">
      <c r="B1686" s="2" t="s">
        <v>2136</v>
      </c>
      <c r="C1686" s="2">
        <v>40</v>
      </c>
      <c r="D1686" s="2" t="s">
        <v>455</v>
      </c>
      <c r="E1686" s="2"/>
      <c r="F1686" s="2"/>
      <c r="G1686" s="2"/>
      <c r="H1686" s="2"/>
    </row>
    <row r="1687" spans="2:8">
      <c r="B1687" s="2" t="s">
        <v>2137</v>
      </c>
      <c r="C1687" s="2">
        <v>34</v>
      </c>
      <c r="D1687" s="2" t="s">
        <v>455</v>
      </c>
      <c r="E1687" s="2"/>
      <c r="F1687" s="2"/>
      <c r="G1687" s="2"/>
      <c r="H1687" s="2"/>
    </row>
    <row r="1688" spans="2:8">
      <c r="B1688" s="2" t="s">
        <v>2138</v>
      </c>
      <c r="C1688" s="2">
        <v>52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48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36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40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49</v>
      </c>
      <c r="D1692" s="2" t="s">
        <v>455</v>
      </c>
      <c r="E1692" s="2"/>
      <c r="F1692" s="2"/>
      <c r="G1692" s="2"/>
      <c r="H1692" s="2"/>
    </row>
    <row r="1693" spans="2:8">
      <c r="B1693" s="2" t="s">
        <v>2143</v>
      </c>
      <c r="C1693" s="2">
        <v>36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57</v>
      </c>
      <c r="D1694" s="2" t="s">
        <v>455</v>
      </c>
      <c r="E1694" s="2"/>
      <c r="F1694" s="2"/>
      <c r="G1694" s="2"/>
      <c r="H1694" s="2"/>
    </row>
    <row r="1695" spans="2:8">
      <c r="B1695" s="2" t="s">
        <v>2145</v>
      </c>
      <c r="C1695" s="2">
        <v>46</v>
      </c>
      <c r="D1695" s="2" t="s">
        <v>455</v>
      </c>
      <c r="E1695" s="2"/>
      <c r="F1695" s="2"/>
      <c r="G1695" s="2"/>
      <c r="H1695" s="2"/>
    </row>
    <row r="1696" spans="2:8">
      <c r="B1696" s="2" t="s">
        <v>2146</v>
      </c>
      <c r="C1696" s="2">
        <v>48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50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44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54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49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58</v>
      </c>
      <c r="D1701" s="2" t="s">
        <v>455</v>
      </c>
      <c r="E1701" s="2"/>
      <c r="F1701" s="2"/>
      <c r="G1701" s="2"/>
      <c r="H1701" s="2"/>
    </row>
    <row r="1702" spans="2:8">
      <c r="B1702" s="2" t="s">
        <v>2152</v>
      </c>
      <c r="C1702" s="2">
        <v>47</v>
      </c>
      <c r="D1702" s="2" t="s">
        <v>455</v>
      </c>
      <c r="E1702" s="2"/>
      <c r="F1702" s="2"/>
      <c r="G1702" s="2"/>
      <c r="H1702" s="2"/>
    </row>
    <row r="1703" spans="2:8">
      <c r="B1703" s="2" t="s">
        <v>2153</v>
      </c>
      <c r="C1703" s="2">
        <v>63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48</v>
      </c>
      <c r="D1704" s="2" t="s">
        <v>455</v>
      </c>
      <c r="E1704" s="2"/>
      <c r="F1704" s="2"/>
      <c r="G1704" s="2"/>
      <c r="H1704" s="2"/>
    </row>
    <row r="1705" spans="2:8">
      <c r="B1705" s="2" t="s">
        <v>2155</v>
      </c>
      <c r="C1705" s="2">
        <v>42</v>
      </c>
      <c r="D1705" s="2" t="s">
        <v>455</v>
      </c>
      <c r="E1705" s="2"/>
      <c r="F1705" s="2"/>
      <c r="G1705" s="2"/>
      <c r="H1705" s="2"/>
    </row>
    <row r="1706" spans="2:8">
      <c r="B1706" s="2" t="s">
        <v>2156</v>
      </c>
      <c r="C1706" s="2">
        <v>33</v>
      </c>
      <c r="D1706" s="2" t="s">
        <v>455</v>
      </c>
      <c r="E1706" s="2"/>
      <c r="F1706" s="2"/>
      <c r="G1706" s="2"/>
      <c r="H1706" s="2"/>
    </row>
    <row r="1707" spans="2:8">
      <c r="B1707" s="2" t="s">
        <v>2157</v>
      </c>
      <c r="C1707" s="2">
        <v>66</v>
      </c>
      <c r="D1707" s="2" t="s">
        <v>455</v>
      </c>
      <c r="E1707" s="2"/>
      <c r="F1707" s="2"/>
      <c r="G1707" s="2"/>
      <c r="H1707" s="2"/>
    </row>
    <row r="1708" spans="2:8">
      <c r="B1708" s="2" t="s">
        <v>2158</v>
      </c>
      <c r="C1708" s="2">
        <v>35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144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41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41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49</v>
      </c>
      <c r="D1712" s="2" t="s">
        <v>455</v>
      </c>
      <c r="E1712" s="2"/>
      <c r="F1712" s="2"/>
      <c r="G1712" s="2"/>
      <c r="H1712" s="2"/>
    </row>
    <row r="1713" spans="2:8">
      <c r="B1713" s="2" t="s">
        <v>2163</v>
      </c>
      <c r="C1713" s="2">
        <v>42</v>
      </c>
      <c r="D1713" s="2" t="s">
        <v>455</v>
      </c>
      <c r="E1713" s="2"/>
      <c r="F1713" s="2"/>
      <c r="G1713" s="2"/>
      <c r="H1713" s="2"/>
    </row>
    <row r="1714" spans="2:8">
      <c r="B1714" s="2" t="s">
        <v>2164</v>
      </c>
      <c r="C1714" s="2">
        <v>48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53</v>
      </c>
      <c r="D1715" s="2" t="s">
        <v>455</v>
      </c>
      <c r="E1715" s="2"/>
      <c r="F1715" s="2"/>
      <c r="G1715" s="2"/>
      <c r="H1715" s="2"/>
    </row>
    <row r="1716" spans="2:8">
      <c r="B1716" s="2" t="s">
        <v>2166</v>
      </c>
      <c r="C1716" s="2">
        <v>49</v>
      </c>
      <c r="D1716" s="2" t="s">
        <v>455</v>
      </c>
      <c r="E1716" s="2"/>
      <c r="F1716" s="2"/>
      <c r="G1716" s="2"/>
      <c r="H1716" s="2"/>
    </row>
    <row r="1717" spans="2:8">
      <c r="B1717" s="2" t="s">
        <v>2167</v>
      </c>
      <c r="C1717" s="2">
        <v>50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50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52</v>
      </c>
      <c r="D1719" s="2" t="s">
        <v>455</v>
      </c>
      <c r="E1719" s="2"/>
      <c r="F1719" s="2"/>
      <c r="G1719" s="2"/>
      <c r="H1719" s="2"/>
    </row>
    <row r="1720" spans="2:8">
      <c r="B1720" s="2" t="s">
        <v>2170</v>
      </c>
      <c r="C1720" s="2">
        <v>45</v>
      </c>
      <c r="D1720" s="2" t="s">
        <v>455</v>
      </c>
      <c r="E1720" s="2"/>
      <c r="F1720" s="2"/>
      <c r="G1720" s="2"/>
      <c r="H1720" s="2"/>
    </row>
    <row r="1721" spans="2:8">
      <c r="B1721" s="2" t="s">
        <v>2171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24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51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49</v>
      </c>
      <c r="D1724" s="2" t="s">
        <v>455</v>
      </c>
      <c r="E1724" s="2"/>
      <c r="F1724" s="2"/>
      <c r="G1724" s="2"/>
      <c r="H1724" s="2"/>
    </row>
    <row r="1725" spans="2:8">
      <c r="B1725" s="2" t="s">
        <v>2175</v>
      </c>
      <c r="C1725" s="2">
        <v>46</v>
      </c>
      <c r="D1725" s="2" t="s">
        <v>455</v>
      </c>
      <c r="E1725" s="2"/>
      <c r="F1725" s="2"/>
      <c r="G1725" s="2"/>
      <c r="H1725" s="2"/>
    </row>
    <row r="1726" spans="2:8">
      <c r="B1726" s="2" t="s">
        <v>2176</v>
      </c>
      <c r="C1726" s="2">
        <v>55</v>
      </c>
      <c r="D1726" s="2" t="s">
        <v>455</v>
      </c>
      <c r="E1726" s="2"/>
      <c r="F1726" s="2"/>
      <c r="G1726" s="2"/>
      <c r="H1726" s="2"/>
    </row>
    <row r="1727" spans="2:8">
      <c r="B1727" s="2" t="s">
        <v>2177</v>
      </c>
      <c r="C1727" s="2">
        <v>50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48</v>
      </c>
      <c r="D1728" s="2" t="s">
        <v>455</v>
      </c>
      <c r="E1728" s="2"/>
      <c r="F1728" s="2"/>
      <c r="G1728" s="2"/>
      <c r="H1728" s="2"/>
    </row>
    <row r="1729" spans="2:8">
      <c r="B1729" s="2" t="s">
        <v>2179</v>
      </c>
      <c r="C1729" s="2">
        <v>56</v>
      </c>
      <c r="D1729" s="2" t="s">
        <v>455</v>
      </c>
      <c r="E1729" s="2"/>
      <c r="F1729" s="2"/>
      <c r="G1729" s="2"/>
      <c r="H1729" s="2"/>
    </row>
    <row r="1730" spans="2:8">
      <c r="B1730" s="2" t="s">
        <v>2180</v>
      </c>
      <c r="C1730" s="2">
        <v>50</v>
      </c>
      <c r="D1730" s="2" t="s">
        <v>455</v>
      </c>
      <c r="E1730" s="2"/>
      <c r="F1730" s="2"/>
      <c r="G1730" s="2"/>
      <c r="H1730" s="2"/>
    </row>
    <row r="1731" spans="2:8">
      <c r="B1731" s="2" t="s">
        <v>2181</v>
      </c>
      <c r="C1731" s="2">
        <v>49</v>
      </c>
      <c r="D1731" s="2" t="s">
        <v>455</v>
      </c>
      <c r="E1731" s="2"/>
      <c r="F1731" s="2"/>
      <c r="G1731" s="2"/>
      <c r="H1731" s="2"/>
    </row>
    <row r="1732" spans="2:8">
      <c r="B1732" s="2" t="s">
        <v>2182</v>
      </c>
      <c r="C1732" s="2">
        <v>45</v>
      </c>
      <c r="D1732" s="2" t="s">
        <v>455</v>
      </c>
      <c r="E1732" s="2"/>
      <c r="F1732" s="2"/>
      <c r="G1732" s="2"/>
      <c r="H1732" s="2"/>
    </row>
    <row r="1733" spans="2:8">
      <c r="B1733" s="2" t="s">
        <v>2183</v>
      </c>
      <c r="C1733" s="2">
        <v>42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56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39</v>
      </c>
      <c r="D1735" s="2" t="s">
        <v>455</v>
      </c>
      <c r="E1735" s="2"/>
      <c r="F1735" s="2"/>
      <c r="G1735" s="2"/>
      <c r="H1735" s="2"/>
    </row>
    <row r="1736" spans="2:8">
      <c r="B1736" s="2" t="s">
        <v>2186</v>
      </c>
      <c r="C1736" s="2">
        <v>41</v>
      </c>
      <c r="D1736" s="2" t="s">
        <v>455</v>
      </c>
      <c r="E1736" s="2"/>
      <c r="F1736" s="2"/>
      <c r="G1736" s="2"/>
      <c r="H1736" s="2"/>
    </row>
    <row r="1737" spans="2:8">
      <c r="B1737" s="2" t="s">
        <v>2187</v>
      </c>
      <c r="C1737" s="2">
        <v>43</v>
      </c>
      <c r="D1737" s="2" t="s">
        <v>455</v>
      </c>
      <c r="E1737" s="2"/>
      <c r="F1737" s="2"/>
      <c r="G1737" s="2"/>
      <c r="H1737" s="2"/>
    </row>
    <row r="1738" spans="2:8">
      <c r="B1738" s="2" t="s">
        <v>2188</v>
      </c>
      <c r="C1738" s="2">
        <v>40</v>
      </c>
      <c r="D1738" s="2" t="s">
        <v>455</v>
      </c>
      <c r="E1738" s="2"/>
      <c r="F1738" s="2"/>
      <c r="G1738" s="2"/>
      <c r="H1738" s="2"/>
    </row>
    <row r="1739" spans="2:8">
      <c r="B1739" s="2" t="s">
        <v>2189</v>
      </c>
      <c r="C1739" s="2">
        <v>41</v>
      </c>
      <c r="D1739" s="2" t="s">
        <v>455</v>
      </c>
      <c r="E1739" s="2"/>
      <c r="F1739" s="2"/>
      <c r="G1739" s="2"/>
      <c r="H1739" s="2"/>
    </row>
    <row r="1740" spans="2:8">
      <c r="B1740" s="2" t="s">
        <v>2190</v>
      </c>
      <c r="C1740" s="2">
        <v>35</v>
      </c>
      <c r="D1740" s="2" t="s">
        <v>455</v>
      </c>
      <c r="E1740" s="2"/>
      <c r="F1740" s="2"/>
      <c r="G1740" s="2"/>
      <c r="H1740" s="2"/>
    </row>
    <row r="1741" spans="2:8">
      <c r="B1741" s="2" t="s">
        <v>2191</v>
      </c>
      <c r="C1741" s="2">
        <v>36</v>
      </c>
      <c r="D1741" s="2" t="s">
        <v>455</v>
      </c>
      <c r="E1741" s="2"/>
      <c r="F1741" s="2"/>
      <c r="G1741" s="2"/>
      <c r="H1741" s="2"/>
    </row>
    <row r="1742" spans="2:8">
      <c r="B1742" s="2" t="s">
        <v>2192</v>
      </c>
      <c r="C1742" s="2">
        <v>27</v>
      </c>
      <c r="D1742" s="2" t="s">
        <v>455</v>
      </c>
      <c r="E1742" s="2"/>
      <c r="F1742" s="2"/>
      <c r="G1742" s="2"/>
      <c r="H1742" s="2"/>
    </row>
    <row r="1743" spans="2:8">
      <c r="B1743" s="2" t="s">
        <v>2193</v>
      </c>
      <c r="C1743" s="2">
        <v>65</v>
      </c>
      <c r="D1743" s="2" t="s">
        <v>455</v>
      </c>
      <c r="E1743" s="2"/>
      <c r="F1743" s="2"/>
      <c r="G1743" s="2"/>
      <c r="H1743" s="2"/>
    </row>
    <row r="1744" spans="2:8">
      <c r="B1744" s="2" t="s">
        <v>2194</v>
      </c>
      <c r="C1744" s="2">
        <v>69</v>
      </c>
      <c r="D1744" s="2" t="s">
        <v>455</v>
      </c>
      <c r="E1744" s="2"/>
      <c r="F1744" s="2"/>
      <c r="G1744" s="2"/>
      <c r="H1744" s="2"/>
    </row>
    <row r="1745" spans="2:8">
      <c r="B1745" s="2" t="s">
        <v>2195</v>
      </c>
      <c r="C1745" s="2">
        <v>60</v>
      </c>
      <c r="D1745" s="2" t="s">
        <v>455</v>
      </c>
      <c r="E1745" s="2"/>
      <c r="F1745" s="2"/>
      <c r="G1745" s="2"/>
      <c r="H1745" s="2"/>
    </row>
    <row r="1746" spans="2:8">
      <c r="B1746" s="2" t="s">
        <v>2196</v>
      </c>
      <c r="C1746" s="2">
        <v>55</v>
      </c>
      <c r="D1746" s="2" t="s">
        <v>455</v>
      </c>
      <c r="E1746" s="2"/>
      <c r="F1746" s="2"/>
      <c r="G1746" s="2"/>
      <c r="H1746" s="2"/>
    </row>
    <row r="1747" spans="2:8">
      <c r="B1747" s="2" t="s">
        <v>2197</v>
      </c>
      <c r="C1747" s="2">
        <v>48</v>
      </c>
      <c r="D1747" s="2" t="s">
        <v>455</v>
      </c>
      <c r="E1747" s="2"/>
      <c r="F1747" s="2"/>
      <c r="G1747" s="2"/>
      <c r="H1747" s="2"/>
    </row>
    <row r="1748" spans="2:8">
      <c r="B1748" s="2" t="s">
        <v>2198</v>
      </c>
      <c r="C1748" s="2">
        <v>59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55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52</v>
      </c>
      <c r="D1750" s="2" t="s">
        <v>455</v>
      </c>
      <c r="E1750" s="2"/>
      <c r="F1750" s="2"/>
      <c r="G1750" s="2"/>
      <c r="H1750" s="2"/>
    </row>
    <row r="1751" spans="2:8">
      <c r="B1751" s="2" t="s">
        <v>2201</v>
      </c>
      <c r="C1751" s="2">
        <v>49</v>
      </c>
      <c r="D1751" s="2" t="s">
        <v>455</v>
      </c>
      <c r="E1751" s="2"/>
      <c r="F1751" s="2"/>
      <c r="G1751" s="2"/>
      <c r="H1751" s="2"/>
    </row>
    <row r="1752" spans="2:8">
      <c r="B1752" s="2" t="s">
        <v>2202</v>
      </c>
      <c r="C1752" s="2">
        <v>63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40</v>
      </c>
      <c r="D1753" s="2" t="s">
        <v>455</v>
      </c>
      <c r="E1753" s="2"/>
      <c r="F1753" s="2"/>
      <c r="G1753" s="2"/>
      <c r="H1753" s="2"/>
    </row>
    <row r="1754" spans="2:8">
      <c r="B1754" s="2" t="s">
        <v>2204</v>
      </c>
      <c r="C1754" s="2">
        <v>60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54</v>
      </c>
      <c r="D1755" s="2" t="s">
        <v>455</v>
      </c>
      <c r="E1755" s="2"/>
      <c r="F1755" s="2"/>
      <c r="G1755" s="2"/>
      <c r="H1755" s="2"/>
    </row>
    <row r="1756" spans="2:8">
      <c r="B1756" s="2" t="s">
        <v>2206</v>
      </c>
      <c r="C1756" s="2">
        <v>43</v>
      </c>
      <c r="D1756" s="2" t="s">
        <v>455</v>
      </c>
      <c r="E1756" s="2"/>
      <c r="F1756" s="2"/>
      <c r="G1756" s="2"/>
      <c r="H1756" s="2"/>
    </row>
    <row r="1757" spans="2:8">
      <c r="B1757" s="2" t="s">
        <v>2207</v>
      </c>
      <c r="C1757" s="2">
        <v>38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47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42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48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53</v>
      </c>
      <c r="D1761" s="2" t="s">
        <v>455</v>
      </c>
      <c r="E1761" s="2"/>
      <c r="F1761" s="2"/>
      <c r="G1761" s="2"/>
      <c r="H1761" s="2"/>
    </row>
    <row r="1762" spans="2:8">
      <c r="B1762" s="2" t="s">
        <v>2212</v>
      </c>
      <c r="C1762" s="2">
        <v>48</v>
      </c>
      <c r="D1762" s="2" t="s">
        <v>455</v>
      </c>
      <c r="E1762" s="2"/>
      <c r="F1762" s="2"/>
      <c r="G1762" s="2"/>
      <c r="H1762" s="2"/>
    </row>
    <row r="1763" spans="2:8">
      <c r="B1763" s="2" t="s">
        <v>2213</v>
      </c>
      <c r="C1763" s="2">
        <v>55</v>
      </c>
      <c r="D1763" s="2" t="s">
        <v>455</v>
      </c>
      <c r="E1763" s="2"/>
      <c r="F1763" s="2"/>
      <c r="G1763" s="2"/>
      <c r="H1763" s="2"/>
    </row>
    <row r="1764" spans="2:8">
      <c r="B1764" s="2" t="s">
        <v>2214</v>
      </c>
      <c r="C1764" s="2">
        <v>60</v>
      </c>
      <c r="D1764" s="2" t="s">
        <v>455</v>
      </c>
      <c r="E1764" s="2"/>
      <c r="F1764" s="2"/>
      <c r="G1764" s="2"/>
      <c r="H1764" s="2"/>
    </row>
    <row r="1765" spans="2:8">
      <c r="B1765" s="2" t="s">
        <v>2215</v>
      </c>
      <c r="C1765" s="2">
        <v>56</v>
      </c>
      <c r="D1765" s="2" t="s">
        <v>455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38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46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50</v>
      </c>
      <c r="D1769" s="2" t="s">
        <v>455</v>
      </c>
      <c r="E1769" s="2"/>
      <c r="F1769" s="2"/>
      <c r="G1769" s="2"/>
      <c r="H1769" s="2"/>
    </row>
    <row r="1770" spans="2:8">
      <c r="B1770" s="2" t="s">
        <v>2220</v>
      </c>
      <c r="C1770" s="2">
        <v>46</v>
      </c>
      <c r="D1770" s="2" t="s">
        <v>455</v>
      </c>
      <c r="E1770" s="2"/>
      <c r="F1770" s="2"/>
      <c r="G1770" s="2"/>
      <c r="H1770" s="2"/>
    </row>
    <row r="1771" spans="2:8">
      <c r="B1771" s="2" t="s">
        <v>2221</v>
      </c>
      <c r="C1771" s="2">
        <v>44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49</v>
      </c>
      <c r="D1772" s="2" t="s">
        <v>455</v>
      </c>
      <c r="E1772" s="2"/>
      <c r="F1772" s="2"/>
      <c r="G1772" s="2"/>
      <c r="H1772" s="2"/>
    </row>
    <row r="1773" spans="2:8">
      <c r="B1773" s="2" t="s">
        <v>2223</v>
      </c>
      <c r="C1773" s="2">
        <v>45</v>
      </c>
      <c r="D1773" s="2" t="s">
        <v>455</v>
      </c>
      <c r="E1773" s="2"/>
      <c r="F1773" s="2"/>
      <c r="G1773" s="2"/>
      <c r="H1773" s="2"/>
    </row>
    <row r="1774" spans="2:8">
      <c r="B1774" s="2" t="s">
        <v>2224</v>
      </c>
      <c r="C1774" s="2">
        <v>15</v>
      </c>
      <c r="D1774" s="2" t="s">
        <v>455</v>
      </c>
      <c r="E1774" s="2"/>
      <c r="F1774" s="2"/>
      <c r="G1774" s="2"/>
      <c r="H1774" s="2"/>
    </row>
    <row r="1775" spans="2:8">
      <c r="B1775" s="2" t="s">
        <v>2225</v>
      </c>
      <c r="C1775" s="2">
        <v>15</v>
      </c>
      <c r="D1775" s="2" t="s">
        <v>455</v>
      </c>
      <c r="E1775" s="2"/>
      <c r="F1775" s="2"/>
      <c r="G1775" s="2"/>
      <c r="H1775" s="2"/>
    </row>
    <row r="1776" spans="2:8">
      <c r="B1776" s="2" t="s">
        <v>2226</v>
      </c>
      <c r="C1776" s="2">
        <v>48</v>
      </c>
      <c r="D1776" s="2" t="s">
        <v>455</v>
      </c>
      <c r="E1776" s="2"/>
      <c r="F1776" s="2"/>
      <c r="G1776" s="2"/>
      <c r="H1776" s="2"/>
    </row>
    <row r="1777" spans="2:8">
      <c r="B1777" s="2" t="s">
        <v>2227</v>
      </c>
      <c r="C1777" s="2">
        <v>54</v>
      </c>
      <c r="D1777" s="2" t="s">
        <v>455</v>
      </c>
      <c r="E1777" s="2"/>
      <c r="F1777" s="2"/>
      <c r="G1777" s="2"/>
      <c r="H1777" s="2"/>
    </row>
    <row r="1778" spans="2:8">
      <c r="B1778" s="2" t="s">
        <v>2228</v>
      </c>
      <c r="C1778" s="2">
        <v>49</v>
      </c>
      <c r="D1778" s="2" t="s">
        <v>455</v>
      </c>
      <c r="E1778" s="2"/>
      <c r="F1778" s="2"/>
      <c r="G1778" s="2"/>
      <c r="H1778" s="2"/>
    </row>
    <row r="1779" spans="2:8">
      <c r="B1779" s="2" t="s">
        <v>2229</v>
      </c>
      <c r="C1779" s="2">
        <v>39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41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47</v>
      </c>
      <c r="D1781" s="2" t="s">
        <v>455</v>
      </c>
      <c r="E1781" s="2"/>
      <c r="F1781" s="2"/>
      <c r="G1781" s="2"/>
      <c r="H1781" s="2"/>
    </row>
    <row r="1782" spans="2:8">
      <c r="B1782" s="2" t="s">
        <v>2232</v>
      </c>
      <c r="C1782" s="2">
        <v>51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50</v>
      </c>
      <c r="D1783" s="2" t="s">
        <v>455</v>
      </c>
      <c r="E1783" s="2"/>
      <c r="F1783" s="2"/>
      <c r="G1783" s="2"/>
      <c r="H1783" s="2"/>
    </row>
    <row r="1784" spans="2:8">
      <c r="B1784" s="2" t="s">
        <v>2234</v>
      </c>
      <c r="C1784" s="2">
        <v>44</v>
      </c>
      <c r="D1784" s="2" t="s">
        <v>455</v>
      </c>
      <c r="E1784" s="2"/>
      <c r="F1784" s="2"/>
      <c r="G1784" s="2"/>
      <c r="H1784" s="2"/>
    </row>
    <row r="1785" spans="2:8">
      <c r="B1785" s="2" t="s">
        <v>2235</v>
      </c>
      <c r="C1785" s="2">
        <v>30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45</v>
      </c>
      <c r="D1786" s="2" t="s">
        <v>455</v>
      </c>
      <c r="E1786" s="2"/>
      <c r="F1786" s="2"/>
      <c r="G1786" s="2"/>
      <c r="H1786" s="2"/>
    </row>
    <row r="1787" spans="2:8">
      <c r="B1787" s="2" t="s">
        <v>2237</v>
      </c>
      <c r="C1787" s="2">
        <v>38</v>
      </c>
      <c r="D1787" s="2" t="s">
        <v>455</v>
      </c>
      <c r="E1787" s="2"/>
      <c r="F1787" s="2"/>
      <c r="G1787" s="2"/>
      <c r="H1787" s="2"/>
    </row>
    <row r="1788" spans="2:8">
      <c r="B1788" s="2" t="s">
        <v>2238</v>
      </c>
      <c r="C1788" s="2">
        <v>60</v>
      </c>
      <c r="D1788" s="2" t="s">
        <v>455</v>
      </c>
      <c r="E1788" s="2"/>
      <c r="F1788" s="2"/>
      <c r="G1788" s="2"/>
      <c r="H1788" s="2"/>
    </row>
    <row r="1789" spans="2:8">
      <c r="B1789" s="2" t="s">
        <v>2239</v>
      </c>
      <c r="C1789" s="2">
        <v>48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57</v>
      </c>
      <c r="D1790" s="2" t="s">
        <v>455</v>
      </c>
      <c r="E1790" s="2"/>
      <c r="F1790" s="2"/>
      <c r="G1790" s="2"/>
      <c r="H1790" s="2"/>
    </row>
    <row r="1791" spans="2:8">
      <c r="B1791" s="2" t="s">
        <v>2241</v>
      </c>
      <c r="C1791" s="2">
        <v>48</v>
      </c>
      <c r="D1791" s="2" t="s">
        <v>455</v>
      </c>
      <c r="E1791" s="2"/>
      <c r="F1791" s="2"/>
      <c r="G1791" s="2"/>
      <c r="H1791" s="2"/>
    </row>
    <row r="1792" spans="2:8">
      <c r="B1792" s="2" t="s">
        <v>2242</v>
      </c>
      <c r="C1792" s="2">
        <v>41</v>
      </c>
      <c r="D1792" s="2" t="s">
        <v>455</v>
      </c>
      <c r="E1792" s="2"/>
      <c r="F1792" s="2"/>
      <c r="G1792" s="2"/>
      <c r="H1792" s="2"/>
    </row>
    <row r="1793" spans="2:8">
      <c r="B1793" s="2" t="s">
        <v>2243</v>
      </c>
      <c r="C1793" s="2">
        <v>40</v>
      </c>
      <c r="D1793" s="2" t="s">
        <v>455</v>
      </c>
      <c r="E1793" s="2"/>
      <c r="F1793" s="2"/>
      <c r="G1793" s="2"/>
      <c r="H1793" s="2"/>
    </row>
    <row r="1794" spans="2:8">
      <c r="B1794" s="2" t="s">
        <v>2244</v>
      </c>
      <c r="C1794" s="2">
        <v>37</v>
      </c>
      <c r="D1794" s="2" t="s">
        <v>455</v>
      </c>
      <c r="E1794" s="2"/>
      <c r="F1794" s="2"/>
      <c r="G1794" s="2"/>
      <c r="H1794" s="2"/>
    </row>
    <row r="1795" spans="2:8">
      <c r="B1795" s="2" t="s">
        <v>2245</v>
      </c>
      <c r="C1795" s="2">
        <v>34</v>
      </c>
      <c r="D1795" s="2" t="s">
        <v>455</v>
      </c>
      <c r="E1795" s="2"/>
      <c r="F1795" s="2"/>
      <c r="G1795" s="2"/>
      <c r="H1795" s="2"/>
    </row>
    <row r="1796" spans="2:8">
      <c r="B1796" s="2" t="s">
        <v>2246</v>
      </c>
      <c r="C1796" s="2">
        <v>53</v>
      </c>
      <c r="D1796" s="2" t="s">
        <v>455</v>
      </c>
      <c r="E1796" s="2"/>
      <c r="F1796" s="2"/>
      <c r="G1796" s="2"/>
      <c r="H1796" s="2"/>
    </row>
    <row r="1797" spans="2:8">
      <c r="B1797" s="2" t="s">
        <v>2247</v>
      </c>
      <c r="C1797" s="2">
        <v>44</v>
      </c>
      <c r="D1797" s="2" t="s">
        <v>455</v>
      </c>
      <c r="E1797" s="2"/>
      <c r="F1797" s="2"/>
      <c r="G1797" s="2"/>
      <c r="H1797" s="2"/>
    </row>
    <row r="1798" spans="2:8">
      <c r="B1798" s="2" t="s">
        <v>2248</v>
      </c>
      <c r="C1798" s="2">
        <v>38</v>
      </c>
      <c r="D1798" s="2" t="s">
        <v>455</v>
      </c>
      <c r="E1798" s="2"/>
      <c r="F1798" s="2"/>
      <c r="G1798" s="2"/>
      <c r="H1798" s="2"/>
    </row>
    <row r="1799" spans="2:8">
      <c r="B1799" s="2" t="s">
        <v>2249</v>
      </c>
      <c r="C1799" s="2">
        <v>52</v>
      </c>
      <c r="D1799" s="2" t="s">
        <v>455</v>
      </c>
      <c r="E1799" s="2"/>
      <c r="F1799" s="2"/>
      <c r="G1799" s="2"/>
      <c r="H1799" s="2"/>
    </row>
    <row r="1800" spans="2:8">
      <c r="B1800" s="2" t="s">
        <v>2250</v>
      </c>
      <c r="C1800" s="2">
        <v>48</v>
      </c>
      <c r="D1800" s="2" t="s">
        <v>455</v>
      </c>
      <c r="E1800" s="2"/>
      <c r="F1800" s="2"/>
      <c r="G1800" s="2"/>
      <c r="H1800" s="2"/>
    </row>
    <row r="1801" spans="2:8">
      <c r="B1801" s="2" t="s">
        <v>2251</v>
      </c>
      <c r="C1801" s="2">
        <v>48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49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45</v>
      </c>
      <c r="D1803" s="2" t="s">
        <v>455</v>
      </c>
      <c r="E1803" s="2"/>
      <c r="F1803" s="2"/>
      <c r="G1803" s="2"/>
      <c r="H1803" s="2"/>
    </row>
    <row r="1804" spans="2:8">
      <c r="B1804" s="2" t="s">
        <v>2254</v>
      </c>
      <c r="C1804" s="2">
        <v>40</v>
      </c>
      <c r="D1804" s="2" t="s">
        <v>455</v>
      </c>
      <c r="E1804" s="2"/>
      <c r="F1804" s="2"/>
      <c r="G1804" s="2"/>
      <c r="H1804" s="2"/>
    </row>
    <row r="1805" spans="2:8">
      <c r="B1805" s="2" t="s">
        <v>2255</v>
      </c>
      <c r="C1805" s="2">
        <v>48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47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49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47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56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47</v>
      </c>
      <c r="D1810" s="2" t="s">
        <v>455</v>
      </c>
      <c r="E1810" s="2"/>
      <c r="F1810" s="2"/>
      <c r="G1810" s="2"/>
      <c r="H1810" s="2"/>
    </row>
    <row r="1811" spans="2:8">
      <c r="B1811" s="2" t="s">
        <v>2261</v>
      </c>
      <c r="C1811" s="2">
        <v>40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52</v>
      </c>
      <c r="D1812" s="2" t="s">
        <v>455</v>
      </c>
      <c r="E1812" s="2"/>
      <c r="F1812" s="2"/>
      <c r="G1812" s="2"/>
      <c r="H1812" s="2"/>
    </row>
    <row r="1813" spans="2:8">
      <c r="B1813" s="2" t="s">
        <v>2263</v>
      </c>
      <c r="C1813" s="2">
        <v>45</v>
      </c>
      <c r="D1813" s="2" t="s">
        <v>455</v>
      </c>
      <c r="E1813" s="2"/>
      <c r="F1813" s="2"/>
      <c r="G1813" s="2"/>
      <c r="H1813" s="2"/>
    </row>
    <row r="1814" spans="2:8">
      <c r="B1814" s="2" t="s">
        <v>2264</v>
      </c>
      <c r="C1814" s="2">
        <v>45</v>
      </c>
      <c r="D1814" s="2" t="s">
        <v>455</v>
      </c>
      <c r="E1814" s="2"/>
      <c r="F1814" s="2"/>
      <c r="G1814" s="2"/>
      <c r="H1814" s="2"/>
    </row>
    <row r="1815" spans="2:8">
      <c r="B1815" s="2" t="s">
        <v>2265</v>
      </c>
      <c r="C1815" s="2">
        <v>39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45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48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51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57</v>
      </c>
      <c r="D1819" s="2" t="s">
        <v>455</v>
      </c>
      <c r="E1819" s="2"/>
      <c r="F1819" s="2"/>
      <c r="G1819" s="2"/>
      <c r="H1819" s="2"/>
    </row>
    <row r="1820" spans="2:8">
      <c r="B1820" s="2" t="s">
        <v>2270</v>
      </c>
      <c r="C1820" s="2">
        <v>53</v>
      </c>
      <c r="D1820" s="2" t="s">
        <v>455</v>
      </c>
      <c r="E1820" s="2"/>
      <c r="F1820" s="2"/>
      <c r="G1820" s="2"/>
      <c r="H1820" s="2"/>
    </row>
    <row r="1821" spans="2:8">
      <c r="B1821" s="2" t="s">
        <v>2271</v>
      </c>
      <c r="C1821" s="2">
        <v>55</v>
      </c>
      <c r="D1821" s="2" t="s">
        <v>455</v>
      </c>
      <c r="E1821" s="2"/>
      <c r="F1821" s="2"/>
      <c r="G1821" s="2"/>
      <c r="H1821" s="2"/>
    </row>
    <row r="1822" spans="2:8">
      <c r="B1822" s="2" t="s">
        <v>2272</v>
      </c>
      <c r="C1822" s="2">
        <v>54</v>
      </c>
      <c r="D1822" s="2" t="s">
        <v>455</v>
      </c>
      <c r="E1822" s="2"/>
      <c r="F1822" s="2"/>
      <c r="G1822" s="2"/>
      <c r="H1822" s="2"/>
    </row>
    <row r="1823" spans="2:8">
      <c r="B1823" s="2" t="s">
        <v>2273</v>
      </c>
      <c r="C1823" s="2">
        <v>44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41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42</v>
      </c>
      <c r="D1825" s="2" t="s">
        <v>455</v>
      </c>
      <c r="E1825" s="2"/>
      <c r="F1825" s="2"/>
      <c r="G1825" s="2"/>
      <c r="H1825" s="2"/>
    </row>
    <row r="1826" spans="2:8">
      <c r="B1826" s="2" t="s">
        <v>2276</v>
      </c>
      <c r="C1826" s="2">
        <v>43</v>
      </c>
      <c r="D1826" s="2" t="s">
        <v>455</v>
      </c>
      <c r="E1826" s="2"/>
      <c r="F1826" s="2"/>
      <c r="G1826" s="2"/>
      <c r="H1826" s="2"/>
    </row>
    <row r="1827" spans="2:8">
      <c r="B1827" s="2" t="s">
        <v>2277</v>
      </c>
      <c r="C1827" s="2">
        <v>39</v>
      </c>
      <c r="D1827" s="2" t="s">
        <v>455</v>
      </c>
      <c r="E1827" s="2"/>
      <c r="F1827" s="2"/>
      <c r="G1827" s="2"/>
      <c r="H1827" s="2"/>
    </row>
    <row r="1828" spans="2:8">
      <c r="B1828" s="2" t="s">
        <v>2278</v>
      </c>
      <c r="C1828" s="2">
        <v>57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36</v>
      </c>
      <c r="D1829" s="2" t="s">
        <v>455</v>
      </c>
      <c r="E1829" s="2"/>
      <c r="F1829" s="2"/>
      <c r="G1829" s="2"/>
      <c r="H1829" s="2"/>
    </row>
    <row r="1830" spans="2:8">
      <c r="B1830" s="2" t="s">
        <v>2280</v>
      </c>
      <c r="C1830" s="2">
        <v>30</v>
      </c>
      <c r="D1830" s="2" t="s">
        <v>455</v>
      </c>
      <c r="E1830" s="2"/>
      <c r="F1830" s="2"/>
      <c r="G1830" s="2"/>
      <c r="H1830" s="2"/>
    </row>
    <row r="1831" spans="2:8">
      <c r="B1831" s="2" t="s">
        <v>2281</v>
      </c>
      <c r="C1831" s="2">
        <v>51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45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53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56</v>
      </c>
      <c r="D1834" s="2" t="s">
        <v>455</v>
      </c>
      <c r="E1834" s="2"/>
      <c r="F1834" s="2"/>
      <c r="G1834" s="2"/>
      <c r="H1834" s="2"/>
    </row>
    <row r="1835" spans="2:8">
      <c r="B1835" s="2" t="s">
        <v>2285</v>
      </c>
      <c r="C1835" s="2">
        <v>53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59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66</v>
      </c>
      <c r="D1837" s="2" t="s">
        <v>455</v>
      </c>
      <c r="E1837" s="2"/>
      <c r="F1837" s="2"/>
      <c r="G1837" s="2"/>
      <c r="H1837" s="2"/>
    </row>
    <row r="1838" spans="2:8">
      <c r="B1838" s="2" t="s">
        <v>2288</v>
      </c>
      <c r="C1838" s="2">
        <v>43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47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50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45</v>
      </c>
      <c r="D1841" s="2" t="s">
        <v>455</v>
      </c>
      <c r="E1841" s="2"/>
      <c r="F1841" s="2"/>
      <c r="G1841" s="2"/>
      <c r="H1841" s="2"/>
    </row>
    <row r="1842" spans="2:8">
      <c r="B1842" s="2" t="s">
        <v>2292</v>
      </c>
      <c r="C1842" s="2">
        <v>39</v>
      </c>
      <c r="D1842" s="2" t="s">
        <v>455</v>
      </c>
      <c r="E1842" s="2"/>
      <c r="F1842" s="2"/>
      <c r="G1842" s="2"/>
      <c r="H1842" s="2"/>
    </row>
    <row r="1843" spans="2:8">
      <c r="B1843" s="2" t="s">
        <v>2293</v>
      </c>
      <c r="C1843" s="2">
        <v>47</v>
      </c>
      <c r="D1843" s="2" t="s">
        <v>455</v>
      </c>
      <c r="E1843" s="2"/>
      <c r="F1843" s="2"/>
      <c r="G1843" s="2"/>
      <c r="H1843" s="2"/>
    </row>
    <row r="1844" spans="2:8">
      <c r="B1844" s="2" t="s">
        <v>2294</v>
      </c>
      <c r="C1844" s="2">
        <v>48</v>
      </c>
      <c r="D1844" s="2" t="s">
        <v>455</v>
      </c>
      <c r="E1844" s="2"/>
      <c r="F1844" s="2"/>
      <c r="G1844" s="2"/>
      <c r="H1844" s="2"/>
    </row>
    <row r="1845" spans="2:8">
      <c r="B1845" s="2" t="s">
        <v>2295</v>
      </c>
      <c r="C1845" s="2">
        <v>40</v>
      </c>
      <c r="D1845" s="2" t="s">
        <v>455</v>
      </c>
      <c r="E1845" s="2"/>
      <c r="F1845" s="2"/>
      <c r="G1845" s="2"/>
      <c r="H1845" s="2"/>
    </row>
    <row r="1846" spans="2:8">
      <c r="B1846" s="2" t="s">
        <v>2296</v>
      </c>
      <c r="C1846" s="2">
        <v>48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52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43</v>
      </c>
      <c r="D1848" s="2" t="s">
        <v>455</v>
      </c>
      <c r="E1848" s="2"/>
      <c r="F1848" s="2"/>
      <c r="G1848" s="2"/>
      <c r="H1848" s="2"/>
    </row>
    <row r="1849" spans="2:8">
      <c r="B1849" s="2" t="s">
        <v>2299</v>
      </c>
      <c r="C1849" s="2">
        <v>41</v>
      </c>
      <c r="D1849" s="2" t="s">
        <v>455</v>
      </c>
      <c r="E1849" s="2"/>
      <c r="F1849" s="2"/>
      <c r="G1849" s="2"/>
      <c r="H1849" s="2"/>
    </row>
    <row r="1850" spans="2:8">
      <c r="B1850" s="2" t="s">
        <v>2300</v>
      </c>
      <c r="C1850" s="2">
        <v>35</v>
      </c>
      <c r="D1850" s="2" t="s">
        <v>455</v>
      </c>
      <c r="E1850" s="2"/>
      <c r="F1850" s="2"/>
      <c r="G1850" s="2"/>
      <c r="H1850" s="2"/>
    </row>
    <row r="1851" spans="2:8">
      <c r="B1851" s="2" t="s">
        <v>2301</v>
      </c>
      <c r="C1851" s="2">
        <v>56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53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43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53</v>
      </c>
      <c r="D1854" s="2" t="s">
        <v>455</v>
      </c>
      <c r="E1854" s="2"/>
      <c r="F1854" s="2"/>
      <c r="G1854" s="2"/>
      <c r="H1854" s="2"/>
    </row>
    <row r="1855" spans="2:8">
      <c r="B1855" s="2" t="s">
        <v>2305</v>
      </c>
      <c r="C1855" s="2">
        <v>49</v>
      </c>
      <c r="D1855" s="2" t="s">
        <v>455</v>
      </c>
      <c r="E1855" s="2"/>
      <c r="F1855" s="2"/>
      <c r="G1855" s="2"/>
      <c r="H1855" s="2"/>
    </row>
    <row r="1856" spans="2:8">
      <c r="B1856" s="2" t="s">
        <v>2306</v>
      </c>
      <c r="C1856" s="2">
        <v>12</v>
      </c>
      <c r="D1856" s="2" t="s">
        <v>455</v>
      </c>
      <c r="E1856" s="2"/>
      <c r="F1856" s="2"/>
      <c r="G1856" s="2"/>
      <c r="H1856" s="2"/>
    </row>
    <row r="1857" spans="2:8">
      <c r="B1857" s="2" t="s">
        <v>2307</v>
      </c>
      <c r="C1857" s="2">
        <v>12</v>
      </c>
      <c r="D1857" s="2" t="s">
        <v>455</v>
      </c>
      <c r="E1857" s="2"/>
      <c r="F1857" s="2"/>
      <c r="G1857" s="2"/>
      <c r="H1857" s="2"/>
    </row>
    <row r="1858" spans="2:8">
      <c r="B1858" s="2" t="s">
        <v>2308</v>
      </c>
      <c r="C1858" s="2">
        <v>13</v>
      </c>
      <c r="D1858" s="2" t="s">
        <v>455</v>
      </c>
      <c r="E1858" s="2"/>
      <c r="F1858" s="2"/>
      <c r="G1858" s="2"/>
      <c r="H1858" s="2"/>
    </row>
    <row r="1859" spans="2:8">
      <c r="B1859" s="2" t="s">
        <v>2309</v>
      </c>
      <c r="C1859" s="2">
        <v>53</v>
      </c>
      <c r="D1859" s="2" t="s">
        <v>455</v>
      </c>
      <c r="E1859" s="2"/>
      <c r="F1859" s="2"/>
      <c r="G1859" s="2"/>
      <c r="H1859" s="2"/>
    </row>
    <row r="1860" spans="2:8">
      <c r="B1860" s="2" t="s">
        <v>2310</v>
      </c>
      <c r="C1860" s="2">
        <v>48</v>
      </c>
      <c r="D1860" s="2" t="s">
        <v>455</v>
      </c>
      <c r="E1860" s="2"/>
      <c r="F1860" s="2"/>
      <c r="G1860" s="2"/>
      <c r="H1860" s="2"/>
    </row>
    <row r="1861" spans="2:8">
      <c r="B1861" s="2" t="s">
        <v>2311</v>
      </c>
      <c r="C1861" s="2">
        <v>58</v>
      </c>
      <c r="D1861" s="2" t="s">
        <v>455</v>
      </c>
      <c r="E1861" s="2"/>
      <c r="F1861" s="2"/>
      <c r="G1861" s="2"/>
      <c r="H1861" s="2"/>
    </row>
    <row r="1862" spans="2:8">
      <c r="B1862" s="2" t="s">
        <v>2312</v>
      </c>
      <c r="C1862" s="2">
        <v>13</v>
      </c>
      <c r="D1862" s="2" t="s">
        <v>455</v>
      </c>
      <c r="E1862" s="2"/>
      <c r="F1862" s="2"/>
      <c r="G1862" s="2"/>
      <c r="H1862" s="2"/>
    </row>
    <row r="1863" spans="2:8">
      <c r="B1863" s="2" t="s">
        <v>2313</v>
      </c>
      <c r="C1863" s="2">
        <v>14</v>
      </c>
      <c r="D1863" s="2" t="s">
        <v>455</v>
      </c>
      <c r="E1863" s="2"/>
      <c r="F1863" s="2"/>
      <c r="G1863" s="2"/>
      <c r="H1863" s="2"/>
    </row>
    <row r="1864" spans="2:8">
      <c r="B1864" s="2" t="s">
        <v>2314</v>
      </c>
      <c r="C1864" s="2">
        <v>13</v>
      </c>
      <c r="D1864" s="2" t="s">
        <v>455</v>
      </c>
      <c r="E1864" s="2"/>
      <c r="F1864" s="2"/>
      <c r="G1864" s="2"/>
      <c r="H1864" s="2"/>
    </row>
    <row r="1865" spans="2:8">
      <c r="B1865" s="2" t="s">
        <v>2315</v>
      </c>
      <c r="C1865" s="2">
        <v>42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47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58</v>
      </c>
      <c r="D1867" s="2" t="s">
        <v>455</v>
      </c>
      <c r="E1867" s="2"/>
      <c r="F1867" s="2"/>
      <c r="G1867" s="2"/>
      <c r="H1867" s="2"/>
    </row>
    <row r="1868" spans="2:8">
      <c r="B1868" s="2" t="s">
        <v>2318</v>
      </c>
      <c r="C1868" s="2">
        <v>54</v>
      </c>
      <c r="D1868" s="2" t="s">
        <v>455</v>
      </c>
      <c r="E1868" s="2"/>
      <c r="F1868" s="2"/>
      <c r="G1868" s="2"/>
      <c r="H1868" s="2"/>
    </row>
    <row r="1869" spans="2:8">
      <c r="B1869" s="2" t="s">
        <v>2319</v>
      </c>
      <c r="C1869" s="2">
        <v>56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52</v>
      </c>
      <c r="D1870" s="2" t="s">
        <v>455</v>
      </c>
      <c r="E1870" s="2"/>
      <c r="F1870" s="2"/>
      <c r="G1870" s="2"/>
      <c r="H1870" s="2"/>
    </row>
    <row r="1871" spans="2:8">
      <c r="B1871" s="2" t="s">
        <v>2321</v>
      </c>
      <c r="C1871" s="2">
        <v>46</v>
      </c>
      <c r="D1871" s="2" t="s">
        <v>455</v>
      </c>
      <c r="E1871" s="2"/>
      <c r="F1871" s="2"/>
      <c r="G1871" s="2"/>
      <c r="H1871" s="2"/>
    </row>
    <row r="1872" spans="2:8">
      <c r="B1872" s="2" t="s">
        <v>2322</v>
      </c>
      <c r="C1872" s="2">
        <v>30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38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48</v>
      </c>
      <c r="D1874" s="2" t="s">
        <v>455</v>
      </c>
      <c r="E1874" s="2"/>
      <c r="F1874" s="2"/>
      <c r="G1874" s="2"/>
      <c r="H1874" s="2"/>
    </row>
    <row r="1875" spans="2:8">
      <c r="B1875" s="2" t="s">
        <v>2325</v>
      </c>
      <c r="C1875" s="2">
        <v>42</v>
      </c>
      <c r="D1875" s="2" t="s">
        <v>455</v>
      </c>
      <c r="E1875" s="2"/>
      <c r="F1875" s="2"/>
      <c r="G1875" s="2"/>
      <c r="H1875" s="2"/>
    </row>
    <row r="1876" spans="2:8">
      <c r="B1876" s="2" t="s">
        <v>2326</v>
      </c>
      <c r="C1876" s="2">
        <v>45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54</v>
      </c>
      <c r="D1877" s="2" t="s">
        <v>455</v>
      </c>
      <c r="E1877" s="2"/>
      <c r="F1877" s="2"/>
      <c r="G1877" s="2"/>
      <c r="H1877" s="2"/>
    </row>
    <row r="1878" spans="2:8">
      <c r="B1878" s="2" t="s">
        <v>2328</v>
      </c>
      <c r="C1878" s="2">
        <v>47</v>
      </c>
      <c r="D1878" s="2" t="s">
        <v>455</v>
      </c>
      <c r="E1878" s="2"/>
      <c r="F1878" s="2"/>
      <c r="G1878" s="2"/>
      <c r="H1878" s="2"/>
    </row>
    <row r="1879" spans="2:8">
      <c r="B1879" s="2" t="s">
        <v>2329</v>
      </c>
      <c r="C1879" s="2">
        <v>51</v>
      </c>
      <c r="D1879" s="2" t="s">
        <v>455</v>
      </c>
      <c r="E1879" s="2"/>
      <c r="F1879" s="2"/>
      <c r="G1879" s="2"/>
      <c r="H1879" s="2"/>
    </row>
    <row r="1880" spans="2:8">
      <c r="B1880" s="2" t="s">
        <v>2330</v>
      </c>
      <c r="C1880" s="2">
        <v>50</v>
      </c>
      <c r="D1880" s="2" t="s">
        <v>455</v>
      </c>
      <c r="E1880" s="2"/>
      <c r="F1880" s="2"/>
      <c r="G1880" s="2"/>
      <c r="H1880" s="2"/>
    </row>
    <row r="1881" spans="2:8">
      <c r="B1881" s="2" t="s">
        <v>2331</v>
      </c>
      <c r="C1881" s="2">
        <v>38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45</v>
      </c>
      <c r="D1882" s="2" t="s">
        <v>455</v>
      </c>
      <c r="E1882" s="2"/>
      <c r="F1882" s="2"/>
      <c r="G1882" s="2"/>
      <c r="H1882" s="2"/>
    </row>
    <row r="1883" spans="2:8">
      <c r="B1883" s="2" t="s">
        <v>2333</v>
      </c>
      <c r="C1883" s="2">
        <v>40</v>
      </c>
      <c r="D1883" s="2" t="s">
        <v>455</v>
      </c>
      <c r="E1883" s="2"/>
      <c r="F1883" s="2"/>
      <c r="G1883" s="2"/>
      <c r="H1883" s="2"/>
    </row>
    <row r="1884" spans="2:8">
      <c r="B1884" s="2" t="s">
        <v>2334</v>
      </c>
      <c r="C1884" s="2">
        <v>56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39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42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44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43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54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43</v>
      </c>
      <c r="D1890" s="2" t="s">
        <v>455</v>
      </c>
      <c r="E1890" s="2"/>
      <c r="F1890" s="2"/>
      <c r="G1890" s="2"/>
      <c r="H1890" s="2"/>
    </row>
    <row r="1891" spans="2:8">
      <c r="B1891" s="2" t="s">
        <v>2341</v>
      </c>
      <c r="C1891" s="2">
        <v>46</v>
      </c>
      <c r="D1891" s="2" t="s">
        <v>455</v>
      </c>
      <c r="E1891" s="2"/>
      <c r="F1891" s="2"/>
      <c r="G1891" s="2"/>
      <c r="H1891" s="2"/>
    </row>
    <row r="1892" spans="2:8">
      <c r="B1892" s="2" t="s">
        <v>2342</v>
      </c>
      <c r="C1892" s="2">
        <v>44</v>
      </c>
      <c r="D1892" s="2" t="s">
        <v>455</v>
      </c>
      <c r="E1892" s="2"/>
      <c r="F1892" s="2"/>
      <c r="G1892" s="2"/>
      <c r="H1892" s="2"/>
    </row>
    <row r="1893" spans="2:8">
      <c r="B1893" s="2" t="s">
        <v>2343</v>
      </c>
      <c r="C1893" s="2">
        <v>38</v>
      </c>
      <c r="D1893" s="2" t="s">
        <v>455</v>
      </c>
      <c r="E1893" s="2"/>
      <c r="F1893" s="2"/>
      <c r="G1893" s="2"/>
      <c r="H1893" s="2"/>
    </row>
    <row r="1894" spans="2:8">
      <c r="B1894" s="2" t="s">
        <v>2344</v>
      </c>
      <c r="C1894" s="2">
        <v>40</v>
      </c>
      <c r="D1894" s="2" t="s">
        <v>455</v>
      </c>
      <c r="E1894" s="2"/>
      <c r="F1894" s="2"/>
      <c r="G1894" s="2"/>
      <c r="H1894" s="2"/>
    </row>
    <row r="1895" spans="2:8">
      <c r="B1895" s="2" t="s">
        <v>2345</v>
      </c>
      <c r="C1895" s="2">
        <v>35</v>
      </c>
      <c r="D1895" s="2" t="s">
        <v>455</v>
      </c>
      <c r="E1895" s="2"/>
      <c r="F1895" s="2"/>
      <c r="G1895" s="2"/>
      <c r="H1895" s="2"/>
    </row>
    <row r="1896" spans="2:8">
      <c r="B1896" s="2" t="s">
        <v>2346</v>
      </c>
      <c r="C1896" s="2">
        <v>33</v>
      </c>
      <c r="D1896" s="2" t="s">
        <v>455</v>
      </c>
      <c r="E1896" s="2"/>
      <c r="F1896" s="2"/>
      <c r="G1896" s="2"/>
      <c r="H1896" s="2"/>
    </row>
    <row r="1897" spans="2:8">
      <c r="B1897" s="2" t="s">
        <v>2347</v>
      </c>
      <c r="C1897" s="2">
        <v>31</v>
      </c>
      <c r="D1897" s="2" t="s">
        <v>455</v>
      </c>
      <c r="E1897" s="2"/>
      <c r="F1897" s="2"/>
      <c r="G1897" s="2"/>
      <c r="H1897" s="2"/>
    </row>
    <row r="1898" spans="2:8">
      <c r="B1898" s="2" t="s">
        <v>2348</v>
      </c>
      <c r="C1898" s="2">
        <v>26</v>
      </c>
      <c r="D1898" s="2" t="s">
        <v>455</v>
      </c>
      <c r="E1898" s="2"/>
      <c r="F1898" s="2"/>
      <c r="G1898" s="2"/>
      <c r="H1898" s="2"/>
    </row>
    <row r="1899" spans="2:8">
      <c r="B1899" s="2" t="s">
        <v>2349</v>
      </c>
      <c r="C1899" s="2">
        <v>29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42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49</v>
      </c>
      <c r="D1901" s="2" t="s">
        <v>455</v>
      </c>
      <c r="E1901" s="2"/>
      <c r="F1901" s="2"/>
      <c r="G1901" s="2"/>
      <c r="H1901" s="2"/>
    </row>
    <row r="1902" spans="2:8">
      <c r="B1902" s="2" t="s">
        <v>2352</v>
      </c>
      <c r="C1902" s="2">
        <v>54</v>
      </c>
      <c r="D1902" s="2" t="s">
        <v>455</v>
      </c>
      <c r="E1902" s="2"/>
      <c r="F1902" s="2"/>
      <c r="G1902" s="2"/>
      <c r="H1902" s="2"/>
    </row>
    <row r="1903" spans="2:8">
      <c r="B1903" s="2" t="s">
        <v>2353</v>
      </c>
      <c r="C1903" s="2">
        <v>45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22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55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51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39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48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44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45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50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52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71</v>
      </c>
      <c r="D1914" s="2" t="s">
        <v>455</v>
      </c>
      <c r="E1914" s="2"/>
      <c r="F1914" s="2"/>
      <c r="G1914" s="2"/>
      <c r="H1914" s="2"/>
    </row>
    <row r="1915" spans="2:8">
      <c r="B1915" s="2" t="s">
        <v>2365</v>
      </c>
      <c r="C1915" s="2">
        <v>36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43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53</v>
      </c>
      <c r="D1917" s="2" t="s">
        <v>455</v>
      </c>
      <c r="E1917" s="2"/>
      <c r="F1917" s="2"/>
      <c r="G1917" s="2"/>
      <c r="H1917" s="2"/>
    </row>
    <row r="1918" spans="2:8">
      <c r="B1918" s="2" t="s">
        <v>2368</v>
      </c>
      <c r="C1918" s="2">
        <v>40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57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53</v>
      </c>
      <c r="D1920" s="2" t="s">
        <v>455</v>
      </c>
      <c r="E1920" s="2"/>
      <c r="F1920" s="2"/>
      <c r="G1920" s="2"/>
      <c r="H1920" s="2"/>
    </row>
    <row r="1921" spans="2:8">
      <c r="B1921" s="2" t="s">
        <v>2371</v>
      </c>
      <c r="C1921" s="2">
        <v>50</v>
      </c>
      <c r="D1921" s="2" t="s">
        <v>455</v>
      </c>
      <c r="E1921" s="2"/>
      <c r="F1921" s="2"/>
      <c r="G1921" s="2"/>
      <c r="H1921" s="2"/>
    </row>
    <row r="1922" spans="2:8">
      <c r="B1922" s="2" t="s">
        <v>2372</v>
      </c>
      <c r="C1922" s="2">
        <v>45</v>
      </c>
      <c r="D1922" s="2" t="s">
        <v>455</v>
      </c>
      <c r="E1922" s="2"/>
      <c r="F1922" s="2"/>
      <c r="G1922" s="2"/>
      <c r="H1922" s="2"/>
    </row>
    <row r="1923" spans="2:8">
      <c r="B1923" s="2" t="s">
        <v>2373</v>
      </c>
      <c r="C1923" s="2">
        <v>39</v>
      </c>
      <c r="D1923" s="2" t="s">
        <v>455</v>
      </c>
      <c r="E1923" s="2"/>
      <c r="F1923" s="2"/>
      <c r="G1923" s="2"/>
      <c r="H1923" s="2"/>
    </row>
    <row r="1924" spans="2:8">
      <c r="B1924" s="2" t="s">
        <v>2374</v>
      </c>
      <c r="C1924" s="2">
        <v>40</v>
      </c>
      <c r="D1924" s="2" t="s">
        <v>455</v>
      </c>
      <c r="E1924" s="2"/>
      <c r="F1924" s="2"/>
      <c r="G1924" s="2"/>
      <c r="H1924" s="2"/>
    </row>
    <row r="1925" spans="2:8">
      <c r="B1925" s="2" t="s">
        <v>2375</v>
      </c>
      <c r="C1925" s="2">
        <v>45</v>
      </c>
      <c r="D1925" s="2" t="s">
        <v>455</v>
      </c>
      <c r="E1925" s="2"/>
      <c r="F1925" s="2"/>
      <c r="G1925" s="2"/>
      <c r="H1925" s="2"/>
    </row>
    <row r="1926" spans="2:8">
      <c r="B1926" s="2" t="s">
        <v>2376</v>
      </c>
      <c r="C1926" s="2">
        <v>53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57</v>
      </c>
      <c r="D1927" s="2" t="s">
        <v>455</v>
      </c>
      <c r="E1927" s="2"/>
      <c r="F1927" s="2"/>
      <c r="G1927" s="2"/>
      <c r="H1927" s="2"/>
    </row>
    <row r="1928" spans="2:8">
      <c r="B1928" s="2" t="s">
        <v>2378</v>
      </c>
      <c r="C1928" s="2">
        <v>47</v>
      </c>
      <c r="D1928" s="2" t="s">
        <v>455</v>
      </c>
      <c r="E1928" s="2"/>
      <c r="F1928" s="2"/>
      <c r="G1928" s="2"/>
      <c r="H1928" s="2"/>
    </row>
    <row r="1929" spans="2:8">
      <c r="B1929" s="2" t="s">
        <v>2379</v>
      </c>
      <c r="C1929" s="2">
        <v>44</v>
      </c>
      <c r="D1929" s="2" t="s">
        <v>455</v>
      </c>
      <c r="E1929" s="2"/>
      <c r="F1929" s="2"/>
      <c r="G1929" s="2"/>
      <c r="H1929" s="2"/>
    </row>
    <row r="1930" spans="2:8">
      <c r="B1930" s="2" t="s">
        <v>2380</v>
      </c>
      <c r="C1930" s="2">
        <v>62</v>
      </c>
      <c r="D1930" s="2" t="s">
        <v>455</v>
      </c>
      <c r="E1930" s="2"/>
      <c r="F1930" s="2"/>
      <c r="G1930" s="2"/>
      <c r="H1930" s="2"/>
    </row>
    <row r="1931" spans="2:8">
      <c r="B1931" s="2" t="s">
        <v>2381</v>
      </c>
      <c r="C1931" s="2">
        <v>52</v>
      </c>
      <c r="D1931" s="2" t="s">
        <v>455</v>
      </c>
      <c r="E1931" s="2"/>
      <c r="F1931" s="2"/>
      <c r="G1931" s="2"/>
      <c r="H1931" s="2"/>
    </row>
    <row r="1932" spans="2:8">
      <c r="B1932" s="2" t="s">
        <v>2382</v>
      </c>
      <c r="C1932" s="2">
        <v>44</v>
      </c>
      <c r="D1932" s="2" t="s">
        <v>455</v>
      </c>
      <c r="E1932" s="2"/>
      <c r="F1932" s="2"/>
      <c r="G1932" s="2"/>
      <c r="H1932" s="2"/>
    </row>
    <row r="1933" spans="2:8">
      <c r="B1933" s="2" t="s">
        <v>2383</v>
      </c>
      <c r="C1933" s="2">
        <v>49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44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48</v>
      </c>
      <c r="D1935" s="2" t="s">
        <v>455</v>
      </c>
      <c r="E1935" s="2"/>
      <c r="F1935" s="2"/>
      <c r="G1935" s="2"/>
      <c r="H1935" s="2"/>
    </row>
    <row r="1936" spans="2:8">
      <c r="B1936" s="2" t="s">
        <v>2386</v>
      </c>
      <c r="C1936" s="2">
        <v>51</v>
      </c>
      <c r="D1936" s="2" t="s">
        <v>455</v>
      </c>
      <c r="E1936" s="2"/>
      <c r="F1936" s="2"/>
      <c r="G1936" s="2"/>
      <c r="H1936" s="2"/>
    </row>
    <row r="1937" spans="2:8">
      <c r="B1937" s="2" t="s">
        <v>2387</v>
      </c>
      <c r="C1937" s="2">
        <v>50</v>
      </c>
      <c r="D1937" s="2" t="s">
        <v>455</v>
      </c>
      <c r="E1937" s="2"/>
      <c r="F1937" s="2"/>
      <c r="G1937" s="2"/>
      <c r="H1937" s="2"/>
    </row>
    <row r="1938" spans="2:8">
      <c r="B1938" s="2" t="s">
        <v>2388</v>
      </c>
      <c r="C1938" s="2">
        <v>42</v>
      </c>
      <c r="D1938" s="2" t="s">
        <v>455</v>
      </c>
      <c r="E1938" s="2"/>
      <c r="F1938" s="2"/>
      <c r="G1938" s="2"/>
      <c r="H1938" s="2"/>
    </row>
    <row r="1939" spans="2:8">
      <c r="B1939" s="2" t="s">
        <v>2389</v>
      </c>
      <c r="C1939" s="2">
        <v>44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44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42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64</v>
      </c>
      <c r="D1942" s="2" t="s">
        <v>455</v>
      </c>
      <c r="E1942" s="2"/>
      <c r="F1942" s="2"/>
      <c r="G1942" s="2"/>
      <c r="H1942" s="2"/>
    </row>
    <row r="1943" spans="2:8">
      <c r="B1943" s="2" t="s">
        <v>2393</v>
      </c>
      <c r="C1943" s="2">
        <v>44</v>
      </c>
      <c r="D1943" s="2" t="s">
        <v>455</v>
      </c>
      <c r="E1943" s="2"/>
      <c r="F1943" s="2"/>
      <c r="G1943" s="2"/>
      <c r="H1943" s="2"/>
    </row>
    <row r="1944" spans="2:8">
      <c r="B1944" s="2" t="s">
        <v>2394</v>
      </c>
      <c r="C1944" s="2">
        <v>54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48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33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37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39</v>
      </c>
      <c r="D1948" s="2" t="s">
        <v>455</v>
      </c>
      <c r="E1948" s="2"/>
      <c r="F1948" s="2"/>
      <c r="G1948" s="2"/>
      <c r="H1948" s="2"/>
    </row>
    <row r="1949" spans="2:8">
      <c r="B1949" s="2" t="s">
        <v>2399</v>
      </c>
      <c r="C1949" s="2">
        <v>38</v>
      </c>
      <c r="D1949" s="2" t="s">
        <v>455</v>
      </c>
      <c r="E1949" s="2"/>
      <c r="F1949" s="2"/>
      <c r="G1949" s="2"/>
      <c r="H1949" s="2"/>
    </row>
    <row r="1950" spans="2:8">
      <c r="B1950" s="2" t="s">
        <v>2400</v>
      </c>
      <c r="C1950" s="2">
        <v>39</v>
      </c>
      <c r="D1950" s="2" t="s">
        <v>455</v>
      </c>
      <c r="E1950" s="2"/>
      <c r="F1950" s="2"/>
      <c r="G1950" s="2"/>
      <c r="H1950" s="2"/>
    </row>
    <row r="1951" spans="2:8">
      <c r="B1951" s="2" t="s">
        <v>2401</v>
      </c>
      <c r="C1951" s="2">
        <v>44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38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48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44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46</v>
      </c>
      <c r="D1955" s="2" t="s">
        <v>455</v>
      </c>
      <c r="E1955" s="2"/>
      <c r="F1955" s="2"/>
      <c r="G1955" s="2"/>
      <c r="H1955" s="2"/>
    </row>
    <row r="1956" spans="2:8">
      <c r="B1956" s="2" t="s">
        <v>2406</v>
      </c>
      <c r="C1956" s="2">
        <v>44</v>
      </c>
      <c r="D1956" s="2" t="s">
        <v>455</v>
      </c>
      <c r="E1956" s="2"/>
      <c r="F1956" s="2"/>
      <c r="G1956" s="2"/>
      <c r="H1956" s="2"/>
    </row>
    <row r="1957" spans="2:8">
      <c r="B1957" s="2" t="s">
        <v>2407</v>
      </c>
      <c r="C1957" s="2">
        <v>38</v>
      </c>
      <c r="D1957" s="2" t="s">
        <v>455</v>
      </c>
      <c r="E1957" s="2"/>
      <c r="F1957" s="2"/>
      <c r="G1957" s="2"/>
      <c r="H1957" s="2"/>
    </row>
    <row r="1958" spans="2:8">
      <c r="B1958" s="2" t="s">
        <v>2408</v>
      </c>
      <c r="C1958" s="2">
        <v>53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56</v>
      </c>
      <c r="D1959" s="2" t="s">
        <v>455</v>
      </c>
      <c r="E1959" s="2"/>
      <c r="F1959" s="2"/>
      <c r="G1959" s="2"/>
      <c r="H1959" s="2"/>
    </row>
    <row r="1960" spans="2:8">
      <c r="B1960" s="2" t="s">
        <v>2410</v>
      </c>
      <c r="C1960" s="2">
        <v>48</v>
      </c>
      <c r="D1960" s="2" t="s">
        <v>455</v>
      </c>
      <c r="E1960" s="2"/>
      <c r="F1960" s="2"/>
      <c r="G1960" s="2"/>
      <c r="H1960" s="2"/>
    </row>
    <row r="1961" spans="2:8">
      <c r="B1961" s="2" t="s">
        <v>2411</v>
      </c>
      <c r="C1961" s="2">
        <v>44</v>
      </c>
      <c r="D1961" s="2" t="s">
        <v>455</v>
      </c>
      <c r="E1961" s="2"/>
      <c r="F1961" s="2"/>
      <c r="G1961" s="2"/>
      <c r="H1961" s="2"/>
    </row>
    <row r="1962" spans="2:8">
      <c r="B1962" s="2" t="s">
        <v>2412</v>
      </c>
      <c r="C1962" s="2">
        <v>51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10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54</v>
      </c>
      <c r="D1964" s="2" t="s">
        <v>455</v>
      </c>
      <c r="E1964" s="2"/>
      <c r="F1964" s="2"/>
      <c r="G1964" s="2"/>
      <c r="H1964" s="2"/>
    </row>
    <row r="1965" spans="2:8">
      <c r="B1965" s="2" t="s">
        <v>2415</v>
      </c>
      <c r="C1965" s="2">
        <v>47</v>
      </c>
      <c r="D1965" s="2" t="s">
        <v>455</v>
      </c>
      <c r="E1965" s="2"/>
      <c r="F1965" s="2"/>
      <c r="G1965" s="2"/>
      <c r="H1965" s="2"/>
    </row>
    <row r="1966" spans="2:8">
      <c r="B1966" s="2" t="s">
        <v>2416</v>
      </c>
      <c r="C1966" s="2">
        <v>62</v>
      </c>
      <c r="D1966" s="2" t="s">
        <v>455</v>
      </c>
      <c r="E1966" s="2"/>
      <c r="F1966" s="2"/>
      <c r="G1966" s="2"/>
      <c r="H1966" s="2"/>
    </row>
    <row r="1967" spans="2:8">
      <c r="B1967" s="2" t="s">
        <v>2417</v>
      </c>
      <c r="C1967" s="2">
        <v>20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31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53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55</v>
      </c>
      <c r="D1970" s="2" t="s">
        <v>455</v>
      </c>
      <c r="E1970" s="2"/>
      <c r="F1970" s="2"/>
      <c r="G1970" s="2"/>
      <c r="H1970" s="2"/>
    </row>
    <row r="1971" spans="2:8">
      <c r="B1971" s="2" t="s">
        <v>2421</v>
      </c>
      <c r="C1971" s="2">
        <v>48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53</v>
      </c>
      <c r="D1972" s="2" t="s">
        <v>455</v>
      </c>
      <c r="E1972" s="2"/>
      <c r="F1972" s="2"/>
      <c r="G1972" s="2"/>
      <c r="H1972" s="2"/>
    </row>
    <row r="1973" spans="2:8">
      <c r="B1973" s="2" t="s">
        <v>2423</v>
      </c>
      <c r="C1973" s="2">
        <v>48</v>
      </c>
      <c r="D1973" s="2" t="s">
        <v>455</v>
      </c>
      <c r="E1973" s="2"/>
      <c r="F1973" s="2"/>
      <c r="G1973" s="2"/>
      <c r="H1973" s="2"/>
    </row>
    <row r="1974" spans="2:8">
      <c r="B1974" s="2" t="s">
        <v>2424</v>
      </c>
      <c r="C1974" s="2">
        <v>51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47</v>
      </c>
      <c r="D1975" s="2" t="s">
        <v>455</v>
      </c>
      <c r="E1975" s="2"/>
      <c r="F1975" s="2"/>
      <c r="G1975" s="2"/>
      <c r="H1975" s="2"/>
    </row>
    <row r="1976" spans="2:8">
      <c r="B1976" s="2" t="s">
        <v>2426</v>
      </c>
      <c r="C1976" s="2">
        <v>44</v>
      </c>
      <c r="D1976" s="2" t="s">
        <v>455</v>
      </c>
      <c r="E1976" s="2"/>
      <c r="F1976" s="2"/>
      <c r="G1976" s="2"/>
      <c r="H1976" s="2"/>
    </row>
    <row r="1977" spans="2:8">
      <c r="B1977" s="2" t="s">
        <v>2427</v>
      </c>
      <c r="C1977" s="2">
        <v>38</v>
      </c>
      <c r="D1977" s="2" t="s">
        <v>455</v>
      </c>
      <c r="E1977" s="2"/>
      <c r="F1977" s="2"/>
      <c r="G1977" s="2"/>
      <c r="H1977" s="2"/>
    </row>
    <row r="1978" spans="2:8">
      <c r="B1978" s="2" t="s">
        <v>2428</v>
      </c>
      <c r="C1978" s="2">
        <v>51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38</v>
      </c>
      <c r="D1979" s="2" t="s">
        <v>455</v>
      </c>
      <c r="E1979" s="2"/>
      <c r="F1979" s="2"/>
      <c r="G1979" s="2"/>
      <c r="H1979" s="2"/>
    </row>
    <row r="1980" spans="2:8">
      <c r="B1980" s="2" t="s">
        <v>2430</v>
      </c>
      <c r="C1980" s="2">
        <v>36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35</v>
      </c>
      <c r="D1981" s="2" t="s">
        <v>455</v>
      </c>
      <c r="E1981" s="2"/>
      <c r="F1981" s="2"/>
      <c r="G1981" s="2"/>
      <c r="H1981" s="2"/>
    </row>
    <row r="1982" spans="2:8">
      <c r="B1982" s="2" t="s">
        <v>2432</v>
      </c>
      <c r="C1982" s="2">
        <v>40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52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53</v>
      </c>
      <c r="D1984" s="2" t="s">
        <v>455</v>
      </c>
      <c r="E1984" s="2"/>
      <c r="F1984" s="2"/>
      <c r="G1984" s="2"/>
      <c r="H1984" s="2"/>
    </row>
    <row r="1985" spans="2:8">
      <c r="B1985" s="2" t="s">
        <v>2435</v>
      </c>
      <c r="C1985" s="2">
        <v>50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45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59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47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57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47</v>
      </c>
      <c r="D1990" s="2" t="s">
        <v>455</v>
      </c>
      <c r="E1990" s="2"/>
      <c r="F1990" s="2"/>
      <c r="G1990" s="2"/>
      <c r="H1990" s="2"/>
    </row>
    <row r="1991" spans="2:8">
      <c r="B1991" s="2" t="s">
        <v>2441</v>
      </c>
      <c r="C1991" s="2">
        <v>40</v>
      </c>
      <c r="D1991" s="2" t="s">
        <v>455</v>
      </c>
      <c r="E1991" s="2"/>
      <c r="F1991" s="2"/>
      <c r="G1991" s="2"/>
      <c r="H1991" s="2"/>
    </row>
    <row r="1992" spans="2:8">
      <c r="B1992" s="2" t="s">
        <v>2442</v>
      </c>
      <c r="C1992" s="2">
        <v>42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58</v>
      </c>
      <c r="D1993" s="2" t="s">
        <v>455</v>
      </c>
      <c r="E1993" s="2"/>
      <c r="F1993" s="2"/>
      <c r="G1993" s="2"/>
      <c r="H1993" s="2"/>
    </row>
    <row r="1994" spans="2:8">
      <c r="B1994" s="2" t="s">
        <v>2444</v>
      </c>
      <c r="C1994" s="2">
        <v>45</v>
      </c>
      <c r="D1994" s="2" t="s">
        <v>455</v>
      </c>
      <c r="E1994" s="2"/>
      <c r="F1994" s="2"/>
      <c r="G1994" s="2"/>
      <c r="H1994" s="2"/>
    </row>
    <row r="1995" spans="2:8">
      <c r="B1995" s="2" t="s">
        <v>2445</v>
      </c>
      <c r="C1995" s="2">
        <v>41</v>
      </c>
      <c r="D1995" s="2" t="s">
        <v>455</v>
      </c>
      <c r="E1995" s="2"/>
      <c r="F1995" s="2"/>
      <c r="G1995" s="2"/>
      <c r="H1995" s="2"/>
    </row>
    <row r="1996" spans="2:8">
      <c r="B1996" s="2" t="s">
        <v>2446</v>
      </c>
      <c r="C1996" s="2">
        <v>45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56</v>
      </c>
      <c r="D1997" s="2" t="s">
        <v>455</v>
      </c>
      <c r="E1997" s="2"/>
      <c r="F1997" s="2"/>
      <c r="G1997" s="2"/>
      <c r="H1997" s="2"/>
    </row>
    <row r="1998" spans="2:8">
      <c r="B1998" s="2" t="s">
        <v>2448</v>
      </c>
      <c r="C1998" s="2">
        <v>50</v>
      </c>
      <c r="D1998" s="2" t="s">
        <v>455</v>
      </c>
      <c r="E1998" s="2"/>
      <c r="F1998" s="2"/>
      <c r="G1998" s="2"/>
      <c r="H1998" s="2"/>
    </row>
    <row r="1999" spans="2:8">
      <c r="B1999" s="2" t="s">
        <v>2449</v>
      </c>
      <c r="C1999" s="2">
        <v>56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57</v>
      </c>
      <c r="D2000" s="2" t="s">
        <v>455</v>
      </c>
      <c r="E2000" s="2"/>
      <c r="F2000" s="2"/>
      <c r="G2000" s="2"/>
      <c r="H2000" s="2"/>
    </row>
    <row r="2001" spans="2:8">
      <c r="B2001" s="2" t="s">
        <v>2451</v>
      </c>
      <c r="C2001" s="2">
        <v>52</v>
      </c>
      <c r="D2001" s="2" t="s">
        <v>455</v>
      </c>
      <c r="E2001" s="2"/>
      <c r="F2001" s="2"/>
      <c r="G2001" s="2"/>
      <c r="H2001" s="2"/>
    </row>
    <row r="2002" spans="2:8">
      <c r="B2002" s="2" t="s">
        <v>2452</v>
      </c>
      <c r="C2002" s="2">
        <v>57</v>
      </c>
      <c r="D2002" s="2" t="s">
        <v>455</v>
      </c>
      <c r="E2002" s="2"/>
      <c r="F2002" s="2"/>
      <c r="G2002" s="2"/>
      <c r="H2002" s="2"/>
    </row>
    <row r="2003" spans="2:8">
      <c r="B2003" s="2" t="s">
        <v>2453</v>
      </c>
      <c r="C2003" s="2">
        <v>52</v>
      </c>
      <c r="D2003" s="2" t="s">
        <v>455</v>
      </c>
      <c r="E2003" s="2"/>
      <c r="F2003" s="2"/>
      <c r="G2003" s="2"/>
      <c r="H2003" s="2"/>
    </row>
    <row r="2004" spans="2:8">
      <c r="B2004" s="2" t="s">
        <v>2454</v>
      </c>
      <c r="C2004" s="2">
        <v>49</v>
      </c>
      <c r="D2004" s="2" t="s">
        <v>455</v>
      </c>
      <c r="E2004" s="2"/>
      <c r="F2004" s="2"/>
      <c r="G2004" s="2"/>
      <c r="H2004" s="2"/>
    </row>
    <row r="2005" spans="2:8">
      <c r="B2005" s="2" t="s">
        <v>2455</v>
      </c>
      <c r="C2005" s="2">
        <v>41</v>
      </c>
      <c r="D2005" s="2" t="s">
        <v>455</v>
      </c>
      <c r="E2005" s="2"/>
      <c r="F2005" s="2"/>
      <c r="G2005" s="2"/>
      <c r="H2005" s="2"/>
    </row>
    <row r="2006" spans="2:8">
      <c r="B2006" s="2" t="s">
        <v>2456</v>
      </c>
      <c r="C2006" s="2">
        <v>48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32</v>
      </c>
      <c r="D2007" s="2" t="s">
        <v>455</v>
      </c>
      <c r="E2007" s="2"/>
      <c r="F2007" s="2"/>
      <c r="G2007" s="2"/>
      <c r="H2007" s="2"/>
    </row>
    <row r="2008" spans="2:8">
      <c r="B2008" s="2" t="s">
        <v>2458</v>
      </c>
      <c r="C2008" s="2">
        <v>19</v>
      </c>
      <c r="D2008" s="2" t="s">
        <v>455</v>
      </c>
      <c r="E2008" s="2"/>
      <c r="F2008" s="2"/>
      <c r="G2008" s="2"/>
      <c r="H2008" s="2"/>
    </row>
    <row r="2009" spans="2:8">
      <c r="B2009" s="2" t="s">
        <v>2459</v>
      </c>
      <c r="C2009" s="2">
        <v>52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455</v>
      </c>
      <c r="E2010" s="2"/>
      <c r="F2010" s="2"/>
      <c r="G2010" s="2"/>
      <c r="H2010" s="2"/>
    </row>
    <row r="2011" spans="2:8">
      <c r="B2011" s="2" t="s">
        <v>2461</v>
      </c>
      <c r="C2011" s="2">
        <v>41</v>
      </c>
      <c r="D2011" s="2" t="s">
        <v>455</v>
      </c>
      <c r="E2011" s="2"/>
      <c r="F2011" s="2"/>
      <c r="G2011" s="2"/>
      <c r="H2011" s="2"/>
    </row>
    <row r="2012" spans="2:8">
      <c r="B2012" s="2" t="s">
        <v>2462</v>
      </c>
      <c r="C2012" s="2">
        <v>36</v>
      </c>
      <c r="D2012" s="2" t="s">
        <v>455</v>
      </c>
      <c r="E2012" s="2"/>
      <c r="F2012" s="2"/>
      <c r="G2012" s="2"/>
      <c r="H2012" s="2"/>
    </row>
    <row r="2013" spans="2:8">
      <c r="B2013" s="2" t="s">
        <v>2463</v>
      </c>
      <c r="C2013" s="2">
        <v>43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47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66</v>
      </c>
      <c r="D2015" s="2" t="s">
        <v>455</v>
      </c>
      <c r="E2015" s="2"/>
      <c r="F2015" s="2"/>
      <c r="G2015" s="2"/>
      <c r="H2015" s="2"/>
    </row>
    <row r="2016" spans="2:8">
      <c r="B2016" s="2" t="s">
        <v>2466</v>
      </c>
      <c r="C2016" s="2">
        <v>56</v>
      </c>
      <c r="D2016" s="2" t="s">
        <v>455</v>
      </c>
      <c r="E2016" s="2"/>
      <c r="F2016" s="2"/>
      <c r="G2016" s="2"/>
      <c r="H2016" s="2"/>
    </row>
    <row r="2017" spans="2:8">
      <c r="B2017" s="2" t="s">
        <v>2467</v>
      </c>
      <c r="C2017" s="2">
        <v>40</v>
      </c>
      <c r="D2017" s="2" t="s">
        <v>455</v>
      </c>
      <c r="E2017" s="2"/>
      <c r="F2017" s="2"/>
      <c r="G2017" s="2"/>
      <c r="H2017" s="2"/>
    </row>
    <row r="2018" spans="2:8">
      <c r="B2018" s="2" t="s">
        <v>2468</v>
      </c>
      <c r="C2018" s="2">
        <v>35</v>
      </c>
      <c r="D2018" s="2" t="s">
        <v>455</v>
      </c>
      <c r="E2018" s="2"/>
      <c r="F2018" s="2"/>
      <c r="G2018" s="2"/>
      <c r="H2018" s="2"/>
    </row>
    <row r="2019" spans="2:8">
      <c r="B2019" s="2" t="s">
        <v>2469</v>
      </c>
      <c r="C2019" s="2">
        <v>43</v>
      </c>
      <c r="D2019" s="2" t="s">
        <v>455</v>
      </c>
      <c r="E2019" s="2"/>
      <c r="F2019" s="2"/>
      <c r="G2019" s="2"/>
      <c r="H2019" s="2"/>
    </row>
    <row r="2020" spans="2:8">
      <c r="B2020" s="2" t="s">
        <v>2470</v>
      </c>
      <c r="C2020" s="2">
        <v>37</v>
      </c>
      <c r="D2020" s="2" t="s">
        <v>455</v>
      </c>
      <c r="E2020" s="2"/>
      <c r="F2020" s="2"/>
      <c r="G2020" s="2"/>
      <c r="H2020" s="2"/>
    </row>
    <row r="2021" spans="2:8">
      <c r="B2021" s="2" t="s">
        <v>2471</v>
      </c>
      <c r="C2021" s="2">
        <v>44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48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65</v>
      </c>
      <c r="D2023" s="2" t="s">
        <v>455</v>
      </c>
      <c r="E2023" s="2"/>
      <c r="F2023" s="2"/>
      <c r="G2023" s="2"/>
      <c r="H2023" s="2"/>
    </row>
    <row r="2024" spans="2:8">
      <c r="B2024" s="2" t="s">
        <v>2474</v>
      </c>
      <c r="C2024" s="2">
        <v>58</v>
      </c>
      <c r="D2024" s="2" t="s">
        <v>455</v>
      </c>
      <c r="E2024" s="2"/>
      <c r="F2024" s="2"/>
      <c r="G2024" s="2"/>
      <c r="H2024" s="2"/>
    </row>
    <row r="2025" spans="2:8">
      <c r="B2025" s="2" t="s">
        <v>2475</v>
      </c>
      <c r="C2025" s="2">
        <v>41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48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51</v>
      </c>
      <c r="D2027" s="2" t="s">
        <v>455</v>
      </c>
      <c r="E2027" s="2"/>
      <c r="F2027" s="2"/>
      <c r="G2027" s="2"/>
      <c r="H2027" s="2"/>
    </row>
    <row r="2028" spans="2:8">
      <c r="B2028" s="2" t="s">
        <v>2478</v>
      </c>
      <c r="C2028" s="2">
        <v>47</v>
      </c>
      <c r="D2028" s="2" t="s">
        <v>455</v>
      </c>
      <c r="E2028" s="2"/>
      <c r="F2028" s="2"/>
      <c r="G2028" s="2"/>
      <c r="H2028" s="2"/>
    </row>
    <row r="2029" spans="2:8">
      <c r="B2029" s="2" t="s">
        <v>2479</v>
      </c>
      <c r="C2029" s="2">
        <v>50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51</v>
      </c>
      <c r="D2030" s="2" t="s">
        <v>455</v>
      </c>
      <c r="E2030" s="2"/>
      <c r="F2030" s="2"/>
      <c r="G2030" s="2"/>
      <c r="H2030" s="2"/>
    </row>
    <row r="2031" spans="2:8">
      <c r="B2031" s="2" t="s">
        <v>2481</v>
      </c>
      <c r="C2031" s="2">
        <v>44</v>
      </c>
      <c r="D2031" s="2" t="s">
        <v>455</v>
      </c>
      <c r="E2031" s="2"/>
      <c r="F2031" s="2"/>
      <c r="G2031" s="2"/>
      <c r="H2031" s="2"/>
    </row>
    <row r="2032" spans="2:8">
      <c r="B2032" s="2" t="s">
        <v>2482</v>
      </c>
      <c r="C2032" s="2">
        <v>46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51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55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48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49</v>
      </c>
      <c r="D2036" s="2" t="s">
        <v>455</v>
      </c>
      <c r="E2036" s="2"/>
      <c r="F2036" s="2"/>
      <c r="G2036" s="2"/>
      <c r="H2036" s="2"/>
    </row>
    <row r="2037" spans="2:8">
      <c r="B2037" s="2" t="s">
        <v>2487</v>
      </c>
      <c r="C2037" s="2">
        <v>47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40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49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46</v>
      </c>
      <c r="D2040" s="2" t="s">
        <v>455</v>
      </c>
      <c r="E2040" s="2"/>
      <c r="F2040" s="2"/>
      <c r="G2040" s="2"/>
      <c r="H2040" s="2"/>
    </row>
    <row r="2041" spans="2:8">
      <c r="B2041" s="2" t="s">
        <v>2491</v>
      </c>
      <c r="C2041" s="2">
        <v>48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43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39</v>
      </c>
      <c r="D2043" s="2" t="s">
        <v>455</v>
      </c>
      <c r="E2043" s="2"/>
      <c r="F2043" s="2"/>
      <c r="G2043" s="2"/>
      <c r="H2043" s="2"/>
    </row>
    <row r="2044" spans="2:8">
      <c r="B2044" s="2" t="s">
        <v>2494</v>
      </c>
      <c r="C2044" s="2">
        <v>35</v>
      </c>
      <c r="D2044" s="2" t="s">
        <v>455</v>
      </c>
      <c r="E2044" s="2"/>
      <c r="F2044" s="2"/>
      <c r="G2044" s="2"/>
      <c r="H2044" s="2"/>
    </row>
    <row r="2045" spans="2:8">
      <c r="B2045" s="2" t="s">
        <v>2495</v>
      </c>
      <c r="C2045" s="2">
        <v>40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43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44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47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38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47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54</v>
      </c>
      <c r="D2051" s="2" t="s">
        <v>455</v>
      </c>
      <c r="E2051" s="2"/>
      <c r="F2051" s="2"/>
      <c r="G2051" s="2"/>
      <c r="H2051" s="2"/>
    </row>
    <row r="2052" spans="2:8">
      <c r="B2052" s="2" t="s">
        <v>2502</v>
      </c>
      <c r="C2052" s="2">
        <v>51</v>
      </c>
      <c r="D2052" s="2" t="s">
        <v>455</v>
      </c>
      <c r="E2052" s="2"/>
      <c r="F2052" s="2"/>
      <c r="G2052" s="2"/>
      <c r="H2052" s="2"/>
    </row>
    <row r="2053" spans="2:8">
      <c r="B2053" s="2" t="s">
        <v>2503</v>
      </c>
      <c r="C2053" s="2">
        <v>50</v>
      </c>
      <c r="D2053" s="2" t="s">
        <v>455</v>
      </c>
      <c r="E2053" s="2"/>
      <c r="F2053" s="2"/>
      <c r="G2053" s="2"/>
      <c r="H2053" s="2"/>
    </row>
    <row r="2054" spans="2:8">
      <c r="B2054" s="2" t="s">
        <v>2504</v>
      </c>
      <c r="C2054" s="2">
        <v>46</v>
      </c>
      <c r="D2054" s="2" t="s">
        <v>455</v>
      </c>
      <c r="E2054" s="2"/>
      <c r="F2054" s="2"/>
      <c r="G2054" s="2"/>
      <c r="H2054" s="2"/>
    </row>
    <row r="2055" spans="2:8">
      <c r="B2055" s="2" t="s">
        <v>2505</v>
      </c>
      <c r="C2055" s="2">
        <v>50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53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49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49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42</v>
      </c>
      <c r="D2059" s="2" t="s">
        <v>455</v>
      </c>
      <c r="E2059" s="2"/>
      <c r="F2059" s="2"/>
      <c r="G2059" s="2"/>
      <c r="H2059" s="2"/>
    </row>
    <row r="2060" spans="2:8">
      <c r="B2060" s="2" t="s">
        <v>2510</v>
      </c>
      <c r="C2060" s="2">
        <v>39</v>
      </c>
      <c r="D2060" s="2" t="s">
        <v>455</v>
      </c>
      <c r="E2060" s="2"/>
      <c r="F2060" s="2"/>
      <c r="G2060" s="2"/>
      <c r="H2060" s="2"/>
    </row>
    <row r="2061" spans="2:8">
      <c r="B2061" s="2" t="s">
        <v>2511</v>
      </c>
      <c r="C2061" s="2">
        <v>46</v>
      </c>
      <c r="D2061" s="2" t="s">
        <v>455</v>
      </c>
      <c r="E2061" s="2"/>
      <c r="F2061" s="2"/>
      <c r="G2061" s="2"/>
      <c r="H2061" s="2"/>
    </row>
    <row r="2062" spans="2:8">
      <c r="B2062" s="2" t="s">
        <v>2512</v>
      </c>
      <c r="C2062" s="2">
        <v>40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48</v>
      </c>
      <c r="D2063" s="2" t="s">
        <v>455</v>
      </c>
      <c r="E2063" s="2"/>
      <c r="F2063" s="2"/>
      <c r="G2063" s="2"/>
      <c r="H2063" s="2"/>
    </row>
    <row r="2064" spans="2:8">
      <c r="B2064" s="2" t="s">
        <v>2514</v>
      </c>
      <c r="C2064" s="2">
        <v>49</v>
      </c>
      <c r="D2064" s="2" t="s">
        <v>455</v>
      </c>
      <c r="E2064" s="2"/>
      <c r="F2064" s="2"/>
      <c r="G2064" s="2"/>
      <c r="H2064" s="2"/>
    </row>
    <row r="2065" spans="2:8">
      <c r="B2065" s="2" t="s">
        <v>2515</v>
      </c>
      <c r="C2065" s="2">
        <v>54</v>
      </c>
      <c r="D2065" s="2" t="s">
        <v>455</v>
      </c>
      <c r="E2065" s="2"/>
      <c r="F2065" s="2"/>
      <c r="G2065" s="2"/>
      <c r="H2065" s="2"/>
    </row>
    <row r="2066" spans="2:8">
      <c r="B2066" s="2" t="s">
        <v>2516</v>
      </c>
      <c r="C2066" s="2">
        <v>42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48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47</v>
      </c>
      <c r="D2068" s="2" t="s">
        <v>455</v>
      </c>
      <c r="E2068" s="2"/>
      <c r="F2068" s="2"/>
      <c r="G2068" s="2"/>
      <c r="H2068" s="2"/>
    </row>
    <row r="2069" spans="2:8">
      <c r="B2069" s="2" t="s">
        <v>2519</v>
      </c>
      <c r="C2069" s="2">
        <v>43</v>
      </c>
      <c r="D2069" s="2" t="s">
        <v>455</v>
      </c>
      <c r="E2069" s="2"/>
      <c r="F2069" s="2"/>
      <c r="G2069" s="2"/>
      <c r="H2069" s="2"/>
    </row>
    <row r="2070" spans="2:8">
      <c r="B2070" s="2" t="s">
        <v>2520</v>
      </c>
      <c r="C2070" s="2">
        <v>41</v>
      </c>
      <c r="D2070" s="2" t="s">
        <v>455</v>
      </c>
      <c r="E2070" s="2"/>
      <c r="F2070" s="2"/>
      <c r="G2070" s="2"/>
      <c r="H2070" s="2"/>
    </row>
    <row r="2071" spans="2:8">
      <c r="B2071" s="2" t="s">
        <v>2521</v>
      </c>
      <c r="C2071" s="2">
        <v>50</v>
      </c>
      <c r="D2071" s="2" t="s">
        <v>455</v>
      </c>
      <c r="E2071" s="2"/>
      <c r="F2071" s="2"/>
      <c r="G2071" s="2"/>
      <c r="H2071" s="2"/>
    </row>
    <row r="2072" spans="2:8">
      <c r="B2072" s="2" t="s">
        <v>2522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37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68</v>
      </c>
      <c r="D2074" s="2" t="s">
        <v>455</v>
      </c>
      <c r="E2074" s="2"/>
      <c r="F2074" s="2"/>
      <c r="G2074" s="2"/>
      <c r="H2074" s="2"/>
    </row>
    <row r="2075" spans="2:8">
      <c r="B2075" s="2" t="s">
        <v>2525</v>
      </c>
      <c r="C2075" s="2">
        <v>35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39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51</v>
      </c>
      <c r="D2077" s="2" t="s">
        <v>455</v>
      </c>
      <c r="E2077" s="2"/>
      <c r="F2077" s="2"/>
      <c r="G2077" s="2"/>
      <c r="H2077" s="2"/>
    </row>
    <row r="2078" spans="2:8">
      <c r="B2078" s="2" t="s">
        <v>2528</v>
      </c>
      <c r="C2078" s="2">
        <v>46</v>
      </c>
      <c r="D2078" s="2" t="s">
        <v>455</v>
      </c>
      <c r="E2078" s="2"/>
      <c r="F2078" s="2"/>
      <c r="G2078" s="2"/>
      <c r="H2078" s="2"/>
    </row>
    <row r="2079" spans="2:8">
      <c r="B2079" s="2" t="s">
        <v>2529</v>
      </c>
      <c r="C2079" s="2">
        <v>59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61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49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32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41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36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42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42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13</v>
      </c>
      <c r="D2087" s="2" t="s">
        <v>455</v>
      </c>
      <c r="E2087" s="2"/>
      <c r="F2087" s="2"/>
      <c r="G2087" s="2"/>
      <c r="H2087" s="2"/>
    </row>
    <row r="2088" spans="2:8">
      <c r="B2088" s="2" t="s">
        <v>2538</v>
      </c>
      <c r="C2088" s="2">
        <v>18</v>
      </c>
      <c r="D2088" s="2" t="s">
        <v>455</v>
      </c>
      <c r="E2088" s="2"/>
      <c r="F2088" s="2"/>
      <c r="G2088" s="2"/>
      <c r="H2088" s="2"/>
    </row>
    <row r="2089" spans="2:8">
      <c r="B2089" s="2" t="s">
        <v>2539</v>
      </c>
      <c r="C2089" s="2">
        <v>21</v>
      </c>
      <c r="D2089" s="2" t="s">
        <v>455</v>
      </c>
      <c r="E2089" s="2"/>
      <c r="F2089" s="2"/>
      <c r="G2089" s="2"/>
      <c r="H2089" s="2"/>
    </row>
    <row r="2090" spans="2:8">
      <c r="B2090" s="2" t="s">
        <v>2540</v>
      </c>
      <c r="C2090" s="2">
        <v>33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37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43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39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49</v>
      </c>
      <c r="D2094" s="2" t="s">
        <v>455</v>
      </c>
      <c r="E2094" s="2"/>
      <c r="F2094" s="2"/>
      <c r="G2094" s="2"/>
      <c r="H2094" s="2"/>
    </row>
    <row r="2095" spans="2:8">
      <c r="B2095" s="2" t="s">
        <v>2545</v>
      </c>
      <c r="C2095" s="2">
        <v>46</v>
      </c>
      <c r="D2095" s="2" t="s">
        <v>455</v>
      </c>
      <c r="E2095" s="2"/>
      <c r="F2095" s="2"/>
      <c r="G2095" s="2"/>
      <c r="H2095" s="2"/>
    </row>
    <row r="2096" spans="2:8">
      <c r="B2096" s="2" t="s">
        <v>2546</v>
      </c>
      <c r="C2096" s="2">
        <v>42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12</v>
      </c>
      <c r="D2097" s="2" t="s">
        <v>455</v>
      </c>
      <c r="E2097" s="2"/>
      <c r="F2097" s="2"/>
      <c r="G2097" s="2"/>
      <c r="H2097" s="2"/>
    </row>
    <row r="2098" spans="2:8">
      <c r="B2098" s="2" t="s">
        <v>2548</v>
      </c>
      <c r="C2098" s="2">
        <v>11</v>
      </c>
      <c r="D2098" s="2" t="s">
        <v>455</v>
      </c>
      <c r="E2098" s="2"/>
      <c r="F2098" s="2"/>
      <c r="G2098" s="2"/>
      <c r="H2098" s="2"/>
    </row>
    <row r="2099" spans="2:8">
      <c r="B2099" s="2" t="s">
        <v>2549</v>
      </c>
      <c r="C2099" s="2">
        <v>13</v>
      </c>
      <c r="D2099" s="2" t="s">
        <v>455</v>
      </c>
      <c r="E2099" s="2"/>
      <c r="F2099" s="2"/>
      <c r="G2099" s="2"/>
      <c r="H2099" s="2"/>
    </row>
    <row r="2100" spans="2:8">
      <c r="B2100" s="2" t="s">
        <v>2550</v>
      </c>
      <c r="C2100" s="2">
        <v>45</v>
      </c>
      <c r="D2100" s="2" t="s">
        <v>455</v>
      </c>
      <c r="E2100" s="2"/>
      <c r="F2100" s="2"/>
      <c r="G2100" s="2"/>
      <c r="H2100" s="2"/>
    </row>
    <row r="2101" spans="2:8">
      <c r="B2101" s="2" t="s">
        <v>2551</v>
      </c>
      <c r="C2101" s="2">
        <v>43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32</v>
      </c>
      <c r="D2102" s="2" t="s">
        <v>455</v>
      </c>
      <c r="E2102" s="2"/>
      <c r="F2102" s="2"/>
      <c r="G2102" s="2"/>
      <c r="H2102" s="2"/>
    </row>
    <row r="2103" spans="2:8">
      <c r="B2103" s="2" t="s">
        <v>2553</v>
      </c>
      <c r="C2103" s="2">
        <v>47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46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39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18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16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14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15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16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19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26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50</v>
      </c>
      <c r="D2114" s="2" t="s">
        <v>455</v>
      </c>
      <c r="E2114" s="2"/>
      <c r="F2114" s="2"/>
      <c r="G2114" s="2"/>
      <c r="H2114" s="2"/>
    </row>
    <row r="2115" spans="2:8">
      <c r="B2115" s="2" t="s">
        <v>2565</v>
      </c>
      <c r="C2115" s="2">
        <v>45</v>
      </c>
      <c r="D2115" s="2" t="s">
        <v>455</v>
      </c>
      <c r="E2115" s="2"/>
      <c r="F2115" s="2"/>
      <c r="G2115" s="2"/>
      <c r="H2115" s="2"/>
    </row>
    <row r="2116" spans="2:8">
      <c r="B2116" s="2" t="s">
        <v>2566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32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40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20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25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44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64</v>
      </c>
      <c r="D2122" s="2" t="s">
        <v>455</v>
      </c>
      <c r="E2122" s="2"/>
      <c r="F2122" s="2"/>
      <c r="G2122" s="2"/>
      <c r="H2122" s="2"/>
    </row>
    <row r="2123" spans="2:8">
      <c r="B2123" s="2" t="s">
        <v>2573</v>
      </c>
      <c r="C2123" s="2">
        <v>56</v>
      </c>
      <c r="D2123" s="2" t="s">
        <v>455</v>
      </c>
      <c r="E2123" s="2"/>
      <c r="F2123" s="2"/>
      <c r="G2123" s="2"/>
      <c r="H2123" s="2"/>
    </row>
    <row r="2124" spans="2:8">
      <c r="B2124" s="2" t="s">
        <v>2574</v>
      </c>
      <c r="C2124" s="2">
        <v>45</v>
      </c>
      <c r="D2124" s="2" t="s">
        <v>455</v>
      </c>
      <c r="E2124" s="2"/>
      <c r="F2124" s="2"/>
      <c r="G2124" s="2"/>
      <c r="H2124" s="2"/>
    </row>
    <row r="2125" spans="2:8">
      <c r="B2125" s="2" t="s">
        <v>2575</v>
      </c>
      <c r="C2125" s="2">
        <v>40</v>
      </c>
      <c r="D2125" s="2" t="s">
        <v>455</v>
      </c>
      <c r="E2125" s="2"/>
      <c r="F2125" s="2"/>
      <c r="G2125" s="2"/>
      <c r="H2125" s="2"/>
    </row>
    <row r="2126" spans="2:8">
      <c r="B2126" s="2" t="s">
        <v>2576</v>
      </c>
      <c r="C2126" s="2">
        <v>45</v>
      </c>
      <c r="D2126" s="2" t="s">
        <v>455</v>
      </c>
      <c r="E2126" s="2"/>
      <c r="F2126" s="2"/>
      <c r="G2126" s="2"/>
      <c r="H2126" s="2"/>
    </row>
    <row r="2127" spans="2:8">
      <c r="B2127" s="2" t="s">
        <v>2577</v>
      </c>
      <c r="C2127" s="2">
        <v>41</v>
      </c>
      <c r="D2127" s="2" t="s">
        <v>455</v>
      </c>
      <c r="E2127" s="2"/>
      <c r="F2127" s="2"/>
      <c r="G2127" s="2"/>
      <c r="H2127" s="2"/>
    </row>
    <row r="2128" spans="2:8">
      <c r="B2128" s="2" t="s">
        <v>2578</v>
      </c>
      <c r="C2128" s="2">
        <v>55</v>
      </c>
      <c r="D2128" s="2" t="s">
        <v>455</v>
      </c>
      <c r="E2128" s="2"/>
      <c r="F2128" s="2"/>
      <c r="G2128" s="2"/>
      <c r="H2128" s="2"/>
    </row>
    <row r="2129" spans="2:8">
      <c r="B2129" s="2" t="s">
        <v>2579</v>
      </c>
      <c r="C2129" s="2">
        <v>48</v>
      </c>
      <c r="D2129" s="2" t="s">
        <v>455</v>
      </c>
      <c r="E2129" s="2"/>
      <c r="F2129" s="2"/>
      <c r="G2129" s="2"/>
      <c r="H2129" s="2"/>
    </row>
    <row r="2130" spans="2:8">
      <c r="B2130" s="2" t="s">
        <v>2580</v>
      </c>
      <c r="C2130" s="2">
        <v>53</v>
      </c>
      <c r="D2130" s="2" t="s">
        <v>455</v>
      </c>
      <c r="E2130" s="2"/>
      <c r="F2130" s="2"/>
      <c r="G2130" s="2"/>
      <c r="H2130" s="2"/>
    </row>
    <row r="2131" spans="2:8">
      <c r="B2131" s="2" t="s">
        <v>2581</v>
      </c>
      <c r="C2131" s="2">
        <v>51</v>
      </c>
      <c r="D2131" s="2" t="s">
        <v>455</v>
      </c>
      <c r="E2131" s="2"/>
      <c r="F2131" s="2"/>
      <c r="G2131" s="2"/>
      <c r="H2131" s="2"/>
    </row>
    <row r="2132" spans="2:8">
      <c r="B2132" s="2" t="s">
        <v>2582</v>
      </c>
      <c r="C2132" s="2">
        <v>33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40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44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44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55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54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53</v>
      </c>
      <c r="D2138" s="2" t="s">
        <v>455</v>
      </c>
      <c r="E2138" s="2"/>
      <c r="F2138" s="2"/>
      <c r="G2138" s="2"/>
      <c r="H2138" s="2"/>
    </row>
    <row r="2139" spans="2:8">
      <c r="B2139" s="2" t="s">
        <v>2589</v>
      </c>
      <c r="C2139" s="2">
        <v>44</v>
      </c>
      <c r="D2139" s="2" t="s">
        <v>455</v>
      </c>
      <c r="E2139" s="2"/>
      <c r="F2139" s="2"/>
      <c r="G2139" s="2"/>
      <c r="H2139" s="2"/>
    </row>
    <row r="2140" spans="2:8">
      <c r="B2140" s="2" t="s">
        <v>2590</v>
      </c>
      <c r="C2140" s="2">
        <v>39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53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50</v>
      </c>
      <c r="D2142" s="2" t="s">
        <v>455</v>
      </c>
      <c r="E2142" s="2"/>
      <c r="F2142" s="2"/>
      <c r="G2142" s="2"/>
      <c r="H2142" s="2"/>
    </row>
    <row r="2143" spans="2:8">
      <c r="B2143" s="2" t="s">
        <v>2593</v>
      </c>
      <c r="C2143" s="2">
        <v>53</v>
      </c>
      <c r="D2143" s="2" t="s">
        <v>455</v>
      </c>
      <c r="E2143" s="2"/>
      <c r="F2143" s="2"/>
      <c r="G2143" s="2"/>
      <c r="H2143" s="2"/>
    </row>
    <row r="2144" spans="2:8">
      <c r="B2144" s="2" t="s">
        <v>2594</v>
      </c>
      <c r="C2144" s="2">
        <v>49</v>
      </c>
      <c r="D2144" s="2" t="s">
        <v>455</v>
      </c>
      <c r="E2144" s="2"/>
      <c r="F2144" s="2"/>
      <c r="G2144" s="2"/>
      <c r="H2144" s="2"/>
    </row>
    <row r="2145" spans="2:8">
      <c r="B2145" s="2" t="s">
        <v>2595</v>
      </c>
      <c r="C2145" s="2">
        <v>47</v>
      </c>
      <c r="D2145" s="2" t="s">
        <v>455</v>
      </c>
      <c r="E2145" s="2"/>
      <c r="F2145" s="2"/>
      <c r="G2145" s="2"/>
      <c r="H2145" s="2"/>
    </row>
    <row r="2146" spans="2:8">
      <c r="B2146" s="2" t="s">
        <v>2596</v>
      </c>
      <c r="C2146" s="2">
        <v>58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53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45</v>
      </c>
      <c r="D2148" s="2" t="s">
        <v>455</v>
      </c>
      <c r="E2148" s="2"/>
      <c r="F2148" s="2"/>
      <c r="G2148" s="2"/>
      <c r="H2148" s="2"/>
    </row>
    <row r="2149" spans="2:8">
      <c r="B2149" s="2" t="s">
        <v>2599</v>
      </c>
      <c r="C2149" s="2">
        <v>40</v>
      </c>
      <c r="D2149" s="2" t="s">
        <v>455</v>
      </c>
      <c r="E2149" s="2"/>
      <c r="F2149" s="2"/>
      <c r="G2149" s="2"/>
      <c r="H2149" s="2"/>
    </row>
    <row r="2150" spans="2:8">
      <c r="B2150" s="2" t="s">
        <v>2600</v>
      </c>
      <c r="C2150" s="2">
        <v>35</v>
      </c>
      <c r="D2150" s="2" t="s">
        <v>455</v>
      </c>
      <c r="E2150" s="2"/>
      <c r="F2150" s="2"/>
      <c r="G2150" s="2"/>
      <c r="H2150" s="2"/>
    </row>
    <row r="2151" spans="2:8">
      <c r="B2151" s="2" t="s">
        <v>2601</v>
      </c>
      <c r="C2151" s="2">
        <v>41</v>
      </c>
      <c r="D2151" s="2" t="s">
        <v>455</v>
      </c>
      <c r="E2151" s="2"/>
      <c r="F2151" s="2"/>
      <c r="G2151" s="2"/>
      <c r="H2151" s="2"/>
    </row>
    <row r="2152" spans="2:8">
      <c r="B2152" s="2" t="s">
        <v>2602</v>
      </c>
      <c r="C2152" s="2">
        <v>36</v>
      </c>
      <c r="D2152" s="2" t="s">
        <v>455</v>
      </c>
      <c r="E2152" s="2"/>
      <c r="F2152" s="2"/>
      <c r="G2152" s="2"/>
      <c r="H2152" s="2"/>
    </row>
    <row r="2153" spans="2:8">
      <c r="B2153" s="2" t="s">
        <v>2603</v>
      </c>
      <c r="C2153" s="2">
        <v>30</v>
      </c>
      <c r="D2153" s="2" t="s">
        <v>455</v>
      </c>
      <c r="E2153" s="2"/>
      <c r="F2153" s="2"/>
      <c r="G2153" s="2"/>
      <c r="H2153" s="2"/>
    </row>
    <row r="2154" spans="2:8">
      <c r="B2154" s="2" t="s">
        <v>2604</v>
      </c>
      <c r="C2154" s="2">
        <v>39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19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29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60</v>
      </c>
      <c r="D2157" s="2" t="s">
        <v>455</v>
      </c>
      <c r="E2157" s="2"/>
      <c r="F2157" s="2"/>
      <c r="G2157" s="2"/>
      <c r="H2157" s="2"/>
    </row>
    <row r="2158" spans="2:8">
      <c r="B2158" s="2" t="s">
        <v>2608</v>
      </c>
      <c r="C2158" s="2">
        <v>55</v>
      </c>
      <c r="D2158" s="2" t="s">
        <v>455</v>
      </c>
      <c r="E2158" s="2"/>
      <c r="F2158" s="2"/>
      <c r="G2158" s="2"/>
      <c r="H2158" s="2"/>
    </row>
    <row r="2159" spans="2:8">
      <c r="B2159" s="2" t="s">
        <v>2609</v>
      </c>
      <c r="C2159" s="2">
        <v>44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58</v>
      </c>
      <c r="D2160" s="2" t="s">
        <v>455</v>
      </c>
      <c r="E2160" s="2"/>
      <c r="F2160" s="2"/>
      <c r="G2160" s="2"/>
      <c r="H2160" s="2"/>
    </row>
    <row r="2161" spans="2:8">
      <c r="B2161" s="2" t="s">
        <v>2611</v>
      </c>
      <c r="C2161" s="2">
        <v>56</v>
      </c>
      <c r="D2161" s="2" t="s">
        <v>455</v>
      </c>
      <c r="E2161" s="2"/>
      <c r="F2161" s="2"/>
      <c r="G2161" s="2"/>
      <c r="H2161" s="2"/>
    </row>
    <row r="2162" spans="2:8">
      <c r="B2162" s="2" t="s">
        <v>2612</v>
      </c>
      <c r="C2162" s="2">
        <v>40</v>
      </c>
      <c r="D2162" s="2" t="s">
        <v>455</v>
      </c>
      <c r="E2162" s="2"/>
      <c r="F2162" s="2"/>
      <c r="G2162" s="2"/>
      <c r="H2162" s="2"/>
    </row>
    <row r="2163" spans="2:8">
      <c r="B2163" s="2" t="s">
        <v>2613</v>
      </c>
      <c r="C2163" s="2">
        <v>36</v>
      </c>
      <c r="D2163" s="2" t="s">
        <v>455</v>
      </c>
      <c r="E2163" s="2"/>
      <c r="F2163" s="2"/>
      <c r="G2163" s="2"/>
      <c r="H2163" s="2"/>
    </row>
    <row r="2164" spans="2:8">
      <c r="B2164" s="2" t="s">
        <v>2614</v>
      </c>
      <c r="C2164" s="2">
        <v>29</v>
      </c>
      <c r="D2164" s="2" t="s">
        <v>455</v>
      </c>
      <c r="E2164" s="2"/>
      <c r="F2164" s="2"/>
      <c r="G2164" s="2"/>
      <c r="H2164" s="2"/>
    </row>
    <row r="2165" spans="2:8">
      <c r="B2165" s="2" t="s">
        <v>2615</v>
      </c>
      <c r="C2165" s="2">
        <v>22</v>
      </c>
      <c r="D2165" s="2" t="s">
        <v>455</v>
      </c>
      <c r="E2165" s="2"/>
      <c r="F2165" s="2"/>
      <c r="G2165" s="2"/>
      <c r="H2165" s="2"/>
    </row>
    <row r="2166" spans="2:8">
      <c r="B2166" s="2" t="s">
        <v>2616</v>
      </c>
      <c r="C2166" s="2">
        <v>14</v>
      </c>
      <c r="D2166" s="2" t="s">
        <v>455</v>
      </c>
      <c r="E2166" s="2"/>
      <c r="F2166" s="2"/>
      <c r="G2166" s="2"/>
      <c r="H2166" s="2"/>
    </row>
    <row r="2167" spans="2:8">
      <c r="B2167" s="2" t="s">
        <v>2617</v>
      </c>
      <c r="C2167" s="2">
        <v>41</v>
      </c>
      <c r="D2167" s="2" t="s">
        <v>455</v>
      </c>
      <c r="E2167" s="2"/>
      <c r="F2167" s="2"/>
      <c r="G2167" s="2"/>
      <c r="H2167" s="2"/>
    </row>
    <row r="2168" spans="2:8">
      <c r="B2168" s="2" t="s">
        <v>2618</v>
      </c>
      <c r="C2168" s="2">
        <v>38</v>
      </c>
      <c r="D2168" s="2" t="s">
        <v>455</v>
      </c>
      <c r="E2168" s="2"/>
      <c r="F2168" s="2"/>
      <c r="G2168" s="2"/>
      <c r="H2168" s="2"/>
    </row>
    <row r="2169" spans="2:8">
      <c r="B2169" s="2" t="s">
        <v>2619</v>
      </c>
      <c r="C2169" s="2">
        <v>62</v>
      </c>
      <c r="D2169" s="2" t="s">
        <v>455</v>
      </c>
      <c r="E2169" s="2"/>
      <c r="F2169" s="2"/>
      <c r="G2169" s="2"/>
      <c r="H2169" s="2"/>
    </row>
    <row r="2170" spans="2:8">
      <c r="B2170" s="2" t="s">
        <v>2620</v>
      </c>
      <c r="C2170" s="2">
        <v>46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41</v>
      </c>
      <c r="D2171" s="2" t="s">
        <v>455</v>
      </c>
      <c r="E2171" s="2"/>
      <c r="F2171" s="2"/>
      <c r="G2171" s="2"/>
      <c r="H2171" s="2"/>
    </row>
    <row r="2172" spans="2:8">
      <c r="B2172" s="2" t="s">
        <v>2622</v>
      </c>
      <c r="C2172" s="2">
        <v>39</v>
      </c>
      <c r="D2172" s="2" t="s">
        <v>455</v>
      </c>
      <c r="E2172" s="2"/>
      <c r="F2172" s="2"/>
      <c r="G2172" s="2"/>
      <c r="H2172" s="2"/>
    </row>
    <row r="2173" spans="2:8">
      <c r="B2173" s="2" t="s">
        <v>2623</v>
      </c>
      <c r="C2173" s="2">
        <v>36</v>
      </c>
      <c r="D2173" s="2" t="s">
        <v>455</v>
      </c>
      <c r="E2173" s="2"/>
      <c r="F2173" s="2"/>
      <c r="G2173" s="2"/>
      <c r="H2173" s="2"/>
    </row>
    <row r="2174" spans="2:8">
      <c r="B2174" s="2" t="s">
        <v>2624</v>
      </c>
      <c r="C2174" s="2">
        <v>53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55</v>
      </c>
      <c r="D2175" s="2" t="s">
        <v>455</v>
      </c>
      <c r="E2175" s="2"/>
      <c r="F2175" s="2"/>
      <c r="G2175" s="2"/>
      <c r="H2175" s="2"/>
    </row>
    <row r="2176" spans="2:8">
      <c r="B2176" s="2" t="s">
        <v>2626</v>
      </c>
      <c r="C2176" s="2">
        <v>44</v>
      </c>
      <c r="D2176" s="2" t="s">
        <v>455</v>
      </c>
      <c r="E2176" s="2"/>
      <c r="F2176" s="2"/>
      <c r="G2176" s="2"/>
      <c r="H2176" s="2"/>
    </row>
    <row r="2177" spans="2:8">
      <c r="B2177" s="2" t="s">
        <v>2627</v>
      </c>
      <c r="C2177" s="2">
        <v>41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51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49</v>
      </c>
      <c r="D2179" s="2" t="s">
        <v>455</v>
      </c>
      <c r="E2179" s="2"/>
      <c r="F2179" s="2"/>
      <c r="G2179" s="2"/>
      <c r="H2179" s="2"/>
    </row>
    <row r="2180" spans="2:8">
      <c r="B2180" s="2" t="s">
        <v>2630</v>
      </c>
      <c r="C2180" s="2">
        <v>49</v>
      </c>
      <c r="D2180" s="2" t="s">
        <v>455</v>
      </c>
      <c r="E2180" s="2"/>
      <c r="F2180" s="2"/>
      <c r="G2180" s="2"/>
      <c r="H2180" s="2"/>
    </row>
    <row r="2181" spans="2:8">
      <c r="B2181" s="2" t="s">
        <v>2631</v>
      </c>
      <c r="C2181" s="2">
        <v>46</v>
      </c>
      <c r="D2181" s="2" t="s">
        <v>455</v>
      </c>
      <c r="E2181" s="2"/>
      <c r="F2181" s="2"/>
      <c r="G2181" s="2"/>
      <c r="H2181" s="2"/>
    </row>
    <row r="2182" spans="2:8">
      <c r="B2182" s="2" t="s">
        <v>2632</v>
      </c>
      <c r="C2182" s="2">
        <v>40</v>
      </c>
      <c r="D2182" s="2" t="s">
        <v>455</v>
      </c>
      <c r="E2182" s="2"/>
      <c r="F2182" s="2"/>
      <c r="G2182" s="2"/>
      <c r="H2182" s="2"/>
    </row>
    <row r="2183" spans="2:8">
      <c r="B2183" s="2" t="s">
        <v>2633</v>
      </c>
      <c r="C2183" s="2">
        <v>48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43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59</v>
      </c>
      <c r="D2185" s="2" t="s">
        <v>455</v>
      </c>
      <c r="E2185" s="2"/>
      <c r="F2185" s="2"/>
      <c r="G2185" s="2"/>
      <c r="H2185" s="2"/>
    </row>
    <row r="2186" spans="2:8">
      <c r="B2186" s="2" t="s">
        <v>2636</v>
      </c>
      <c r="C2186" s="2">
        <v>46</v>
      </c>
      <c r="D2186" s="2" t="s">
        <v>455</v>
      </c>
      <c r="E2186" s="2"/>
      <c r="F2186" s="2"/>
      <c r="G2186" s="2"/>
      <c r="H2186" s="2"/>
    </row>
    <row r="2187" spans="2:8">
      <c r="B2187" s="2" t="s">
        <v>2637</v>
      </c>
      <c r="C2187" s="2">
        <v>55</v>
      </c>
      <c r="D2187" s="2" t="s">
        <v>455</v>
      </c>
      <c r="E2187" s="2"/>
      <c r="F2187" s="2"/>
      <c r="G2187" s="2"/>
      <c r="H2187" s="2"/>
    </row>
    <row r="2188" spans="2:8">
      <c r="B2188" s="2" t="s">
        <v>2638</v>
      </c>
      <c r="C2188" s="2">
        <v>47</v>
      </c>
      <c r="D2188" s="2" t="s">
        <v>455</v>
      </c>
      <c r="E2188" s="2"/>
      <c r="F2188" s="2"/>
      <c r="G2188" s="2"/>
      <c r="H2188" s="2"/>
    </row>
    <row r="2189" spans="2:8">
      <c r="B2189" s="2" t="s">
        <v>2639</v>
      </c>
      <c r="C2189" s="2">
        <v>43</v>
      </c>
      <c r="D2189" s="2" t="s">
        <v>455</v>
      </c>
      <c r="E2189" s="2"/>
      <c r="F2189" s="2"/>
      <c r="G2189" s="2"/>
      <c r="H2189" s="2"/>
    </row>
    <row r="2190" spans="2:8">
      <c r="B2190" s="2" t="s">
        <v>2640</v>
      </c>
      <c r="C2190" s="2">
        <v>47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45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40</v>
      </c>
      <c r="D2193" s="2" t="s">
        <v>455</v>
      </c>
      <c r="E2193" s="2"/>
      <c r="F2193" s="2"/>
      <c r="G2193" s="2"/>
      <c r="H2193" s="2"/>
    </row>
    <row r="2194" spans="2:8">
      <c r="B2194" s="2" t="s">
        <v>2644</v>
      </c>
      <c r="C2194" s="2">
        <v>39</v>
      </c>
      <c r="D2194" s="2" t="s">
        <v>455</v>
      </c>
      <c r="E2194" s="2"/>
      <c r="F2194" s="2"/>
      <c r="G2194" s="2"/>
      <c r="H2194" s="2"/>
    </row>
    <row r="2195" spans="2:8">
      <c r="B2195" s="2" t="s">
        <v>2645</v>
      </c>
      <c r="C2195" s="2">
        <v>50</v>
      </c>
      <c r="D2195" s="2" t="s">
        <v>455</v>
      </c>
      <c r="E2195" s="2"/>
      <c r="F2195" s="2"/>
      <c r="G2195" s="2"/>
      <c r="H2195" s="2"/>
    </row>
    <row r="2196" spans="2:8">
      <c r="B2196" s="2" t="s">
        <v>2646</v>
      </c>
      <c r="C2196" s="2">
        <v>48</v>
      </c>
      <c r="D2196" s="2" t="s">
        <v>455</v>
      </c>
      <c r="E2196" s="2"/>
      <c r="F2196" s="2"/>
      <c r="G2196" s="2"/>
      <c r="H2196" s="2"/>
    </row>
    <row r="2197" spans="2:8">
      <c r="B2197" s="2" t="s">
        <v>2647</v>
      </c>
      <c r="C2197" s="2">
        <v>50</v>
      </c>
      <c r="D2197" s="2" t="s">
        <v>455</v>
      </c>
      <c r="E2197" s="2"/>
      <c r="F2197" s="2"/>
      <c r="G2197" s="2"/>
      <c r="H2197" s="2"/>
    </row>
    <row r="2198" spans="2:8">
      <c r="B2198" s="2" t="s">
        <v>2648</v>
      </c>
      <c r="C2198" s="2">
        <v>46</v>
      </c>
      <c r="D2198" s="2" t="s">
        <v>455</v>
      </c>
      <c r="E2198" s="2"/>
      <c r="F2198" s="2"/>
      <c r="G2198" s="2"/>
      <c r="H2198" s="2"/>
    </row>
    <row r="2199" spans="2:8">
      <c r="B2199" s="2" t="s">
        <v>2649</v>
      </c>
      <c r="C2199" s="2">
        <v>42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58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47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47</v>
      </c>
      <c r="D2202" s="2" t="s">
        <v>455</v>
      </c>
      <c r="E2202" s="2"/>
      <c r="F2202" s="2"/>
      <c r="G2202" s="2"/>
      <c r="H2202" s="2"/>
    </row>
    <row r="2203" spans="2:8">
      <c r="B2203" s="2" t="s">
        <v>2653</v>
      </c>
      <c r="C2203" s="2">
        <v>41</v>
      </c>
      <c r="D2203" s="2" t="s">
        <v>455</v>
      </c>
      <c r="E2203" s="2"/>
      <c r="F2203" s="2"/>
      <c r="G2203" s="2"/>
      <c r="H2203" s="2"/>
    </row>
    <row r="2204" spans="2:8">
      <c r="B2204" s="2" t="s">
        <v>2654</v>
      </c>
      <c r="C2204" s="2">
        <v>53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55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27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34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43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41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50</v>
      </c>
      <c r="D2210" s="2" t="s">
        <v>455</v>
      </c>
      <c r="E2210" s="2"/>
      <c r="F2210" s="2"/>
      <c r="G2210" s="2"/>
      <c r="H2210" s="2"/>
    </row>
    <row r="2211" spans="2:8">
      <c r="B2211" s="2" t="s">
        <v>2661</v>
      </c>
      <c r="C2211" s="2">
        <v>43</v>
      </c>
      <c r="D2211" s="2" t="s">
        <v>455</v>
      </c>
      <c r="E2211" s="2"/>
      <c r="F2211" s="2"/>
      <c r="G2211" s="2"/>
      <c r="H2211" s="2"/>
    </row>
    <row r="2212" spans="2:8">
      <c r="B2212" s="2" t="s">
        <v>2662</v>
      </c>
      <c r="C2212" s="2">
        <v>59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22</v>
      </c>
      <c r="D2213" s="2" t="s">
        <v>455</v>
      </c>
      <c r="E2213" s="2"/>
      <c r="F2213" s="2"/>
      <c r="G2213" s="2"/>
      <c r="H2213" s="2"/>
    </row>
    <row r="2214" spans="2:8">
      <c r="B2214" s="2" t="s">
        <v>2664</v>
      </c>
      <c r="C2214" s="2">
        <v>66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63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29</v>
      </c>
      <c r="D2216" s="2" t="s">
        <v>455</v>
      </c>
      <c r="E2216" s="2"/>
      <c r="F2216" s="2"/>
      <c r="G2216" s="2"/>
      <c r="H2216" s="2"/>
    </row>
    <row r="2217" spans="2:8">
      <c r="B2217" s="2" t="s">
        <v>2667</v>
      </c>
      <c r="C2217" s="2">
        <v>25</v>
      </c>
      <c r="D2217" s="2" t="s">
        <v>455</v>
      </c>
      <c r="E2217" s="2"/>
      <c r="F2217" s="2"/>
      <c r="G2217" s="2"/>
      <c r="H2217" s="2"/>
    </row>
    <row r="2218" spans="2:8">
      <c r="B2218" s="2" t="s">
        <v>2668</v>
      </c>
      <c r="C2218" s="2">
        <v>57</v>
      </c>
      <c r="D2218" s="2" t="s">
        <v>455</v>
      </c>
      <c r="E2218" s="2"/>
      <c r="F2218" s="2"/>
      <c r="G2218" s="2"/>
      <c r="H2218" s="2"/>
    </row>
    <row r="2219" spans="2:8">
      <c r="B2219" s="2" t="s">
        <v>2669</v>
      </c>
      <c r="C2219" s="2">
        <v>48</v>
      </c>
      <c r="D2219" s="2" t="s">
        <v>455</v>
      </c>
      <c r="E2219" s="2"/>
      <c r="F2219" s="2"/>
      <c r="G2219" s="2"/>
      <c r="H2219" s="2"/>
    </row>
    <row r="2220" spans="2:8">
      <c r="B2220" s="2" t="s">
        <v>2670</v>
      </c>
      <c r="C2220" s="2">
        <v>57</v>
      </c>
      <c r="D2220" s="2" t="s">
        <v>455</v>
      </c>
      <c r="E2220" s="2"/>
      <c r="F2220" s="2"/>
      <c r="G2220" s="2"/>
      <c r="H2220" s="2"/>
    </row>
    <row r="2221" spans="2:8">
      <c r="B2221" s="2" t="s">
        <v>2671</v>
      </c>
      <c r="C2221" s="2">
        <v>45</v>
      </c>
      <c r="D2221" s="2" t="s">
        <v>455</v>
      </c>
      <c r="E2221" s="2"/>
      <c r="F2221" s="2"/>
      <c r="G2221" s="2"/>
      <c r="H2221" s="2"/>
    </row>
    <row r="2222" spans="2:8">
      <c r="B2222" s="2" t="s">
        <v>2672</v>
      </c>
      <c r="C2222" s="2">
        <v>61</v>
      </c>
      <c r="D2222" s="2" t="s">
        <v>455</v>
      </c>
      <c r="E2222" s="2"/>
      <c r="F2222" s="2"/>
      <c r="G2222" s="2"/>
      <c r="H2222" s="2"/>
    </row>
    <row r="2223" spans="2:8">
      <c r="B2223" s="2" t="s">
        <v>2673</v>
      </c>
      <c r="C2223" s="2">
        <v>47</v>
      </c>
      <c r="D2223" s="2" t="s">
        <v>455</v>
      </c>
      <c r="E2223" s="2"/>
      <c r="F2223" s="2"/>
      <c r="G2223" s="2"/>
      <c r="H2223" s="2"/>
    </row>
    <row r="2224" spans="2:8">
      <c r="B2224" s="2" t="s">
        <v>2674</v>
      </c>
      <c r="C2224" s="2">
        <v>40</v>
      </c>
      <c r="D2224" s="2" t="s">
        <v>455</v>
      </c>
      <c r="E2224" s="2"/>
      <c r="F2224" s="2"/>
      <c r="G2224" s="2"/>
      <c r="H2224" s="2"/>
    </row>
    <row r="2225" spans="2:8">
      <c r="B2225" s="2" t="s">
        <v>2675</v>
      </c>
      <c r="C2225" s="2">
        <v>47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56</v>
      </c>
      <c r="D2226" s="2" t="s">
        <v>455</v>
      </c>
      <c r="E2226" s="2"/>
      <c r="F2226" s="2"/>
      <c r="G2226" s="2"/>
      <c r="H2226" s="2"/>
    </row>
    <row r="2227" spans="2:8">
      <c r="B2227" s="2" t="s">
        <v>2677</v>
      </c>
      <c r="C2227" s="2">
        <v>44</v>
      </c>
      <c r="D2227" s="2" t="s">
        <v>455</v>
      </c>
      <c r="E2227" s="2"/>
      <c r="F2227" s="2"/>
      <c r="G2227" s="2"/>
      <c r="H2227" s="2"/>
    </row>
    <row r="2228" spans="2:8">
      <c r="B2228" s="2" t="s">
        <v>2678</v>
      </c>
      <c r="C2228" s="2">
        <v>44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49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21</v>
      </c>
      <c r="D2230" s="2" t="s">
        <v>455</v>
      </c>
      <c r="E2230" s="2"/>
      <c r="F2230" s="2"/>
      <c r="G2230" s="2"/>
      <c r="H2230" s="2"/>
    </row>
    <row r="2231" spans="2:8">
      <c r="B2231" s="2" t="s">
        <v>2681</v>
      </c>
      <c r="C2231" s="2">
        <v>14</v>
      </c>
      <c r="D2231" s="2" t="s">
        <v>455</v>
      </c>
      <c r="E2231" s="2"/>
      <c r="F2231" s="2"/>
      <c r="G2231" s="2"/>
      <c r="H2231" s="2"/>
    </row>
    <row r="2232" spans="2:8">
      <c r="B2232" s="2" t="s">
        <v>2682</v>
      </c>
      <c r="C2232" s="2">
        <v>60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77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57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40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45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52</v>
      </c>
      <c r="D2237" s="2" t="s">
        <v>455</v>
      </c>
      <c r="E2237" s="2"/>
      <c r="F2237" s="2"/>
      <c r="G2237" s="2"/>
      <c r="H2237" s="2"/>
    </row>
    <row r="2238" spans="2:8">
      <c r="B2238" s="2" t="s">
        <v>2688</v>
      </c>
      <c r="C2238" s="2">
        <v>46</v>
      </c>
      <c r="D2238" s="2" t="s">
        <v>455</v>
      </c>
      <c r="E2238" s="2"/>
      <c r="F2238" s="2"/>
      <c r="G2238" s="2"/>
      <c r="H2238" s="2"/>
    </row>
    <row r="2239" spans="2:8">
      <c r="B2239" s="2" t="s">
        <v>2689</v>
      </c>
      <c r="C2239" s="2">
        <v>47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58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43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54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53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45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47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52</v>
      </c>
      <c r="D2246" s="2" t="s">
        <v>455</v>
      </c>
      <c r="E2246" s="2"/>
      <c r="F2246" s="2"/>
      <c r="G2246" s="2"/>
      <c r="H2246" s="2"/>
    </row>
    <row r="2247" spans="2:8">
      <c r="B2247" s="2" t="s">
        <v>2697</v>
      </c>
      <c r="C2247" s="2">
        <v>45</v>
      </c>
      <c r="D2247" s="2" t="s">
        <v>455</v>
      </c>
      <c r="E2247" s="2"/>
      <c r="F2247" s="2"/>
      <c r="G2247" s="2"/>
      <c r="H2247" s="2"/>
    </row>
    <row r="2248" spans="2:8">
      <c r="B2248" s="2" t="s">
        <v>2698</v>
      </c>
      <c r="C2248" s="2">
        <v>46</v>
      </c>
      <c r="D2248" s="2" t="s">
        <v>455</v>
      </c>
      <c r="E2248" s="2"/>
      <c r="F2248" s="2"/>
      <c r="G2248" s="2"/>
      <c r="H2248" s="2"/>
    </row>
    <row r="2249" spans="2:8">
      <c r="B2249" s="2" t="s">
        <v>2699</v>
      </c>
      <c r="C2249" s="2">
        <v>47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59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54</v>
      </c>
      <c r="D2251" s="2" t="s">
        <v>455</v>
      </c>
      <c r="E2251" s="2"/>
      <c r="F2251" s="2"/>
      <c r="G2251" s="2"/>
      <c r="H2251" s="2"/>
    </row>
    <row r="2252" spans="2:8">
      <c r="B2252" s="2" t="s">
        <v>2702</v>
      </c>
      <c r="C2252" s="2">
        <v>48</v>
      </c>
      <c r="D2252" s="2" t="s">
        <v>455</v>
      </c>
      <c r="E2252" s="2"/>
      <c r="F2252" s="2"/>
      <c r="G2252" s="2"/>
      <c r="H2252" s="2"/>
    </row>
    <row r="2253" spans="2:8">
      <c r="B2253" s="2" t="s">
        <v>2703</v>
      </c>
      <c r="C2253" s="2">
        <v>68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51</v>
      </c>
      <c r="D2254" s="2" t="s">
        <v>455</v>
      </c>
      <c r="E2254" s="2"/>
      <c r="F2254" s="2"/>
      <c r="G2254" s="2"/>
      <c r="H2254" s="2"/>
    </row>
    <row r="2255" spans="2:8">
      <c r="B2255" s="2" t="s">
        <v>2705</v>
      </c>
      <c r="C2255" s="2">
        <v>45</v>
      </c>
      <c r="D2255" s="2" t="s">
        <v>455</v>
      </c>
      <c r="E2255" s="2"/>
      <c r="F2255" s="2"/>
      <c r="G2255" s="2"/>
      <c r="H2255" s="2"/>
    </row>
    <row r="2256" spans="2:8">
      <c r="B2256" s="2" t="s">
        <v>2706</v>
      </c>
      <c r="C2256" s="2">
        <v>49</v>
      </c>
      <c r="D2256" s="2" t="s">
        <v>455</v>
      </c>
      <c r="E2256" s="2"/>
      <c r="F2256" s="2"/>
      <c r="G2256" s="2"/>
      <c r="H2256" s="2"/>
    </row>
    <row r="2257" spans="2:8">
      <c r="B2257" s="2" t="s">
        <v>2707</v>
      </c>
      <c r="C2257" s="2">
        <v>44</v>
      </c>
      <c r="D2257" s="2" t="s">
        <v>455</v>
      </c>
      <c r="E2257" s="2"/>
      <c r="F2257" s="2"/>
      <c r="G2257" s="2"/>
      <c r="H2257" s="2"/>
    </row>
    <row r="2258" spans="2:8">
      <c r="B2258" s="2" t="s">
        <v>2708</v>
      </c>
      <c r="C2258" s="2">
        <v>44</v>
      </c>
      <c r="D2258" s="2" t="s">
        <v>455</v>
      </c>
      <c r="E2258" s="2"/>
      <c r="F2258" s="2"/>
      <c r="G2258" s="2"/>
      <c r="H2258" s="2"/>
    </row>
    <row r="2259" spans="2:8">
      <c r="B2259" s="2" t="s">
        <v>2709</v>
      </c>
      <c r="C2259" s="2">
        <v>42</v>
      </c>
      <c r="D2259" s="2" t="s">
        <v>455</v>
      </c>
      <c r="E2259" s="2"/>
      <c r="F2259" s="2"/>
      <c r="G2259" s="2"/>
      <c r="H2259" s="2"/>
    </row>
    <row r="2260" spans="2:8">
      <c r="B2260" s="2" t="s">
        <v>2710</v>
      </c>
      <c r="C2260" s="2">
        <v>48</v>
      </c>
      <c r="D2260" s="2" t="s">
        <v>455</v>
      </c>
      <c r="E2260" s="2"/>
      <c r="F2260" s="2"/>
      <c r="G2260" s="2"/>
      <c r="H2260" s="2"/>
    </row>
    <row r="2261" spans="2:8">
      <c r="B2261" s="2" t="s">
        <v>2711</v>
      </c>
      <c r="C2261" s="2">
        <v>45</v>
      </c>
      <c r="D2261" s="2" t="s">
        <v>455</v>
      </c>
      <c r="E2261" s="2"/>
      <c r="F2261" s="2"/>
      <c r="G2261" s="2"/>
      <c r="H2261" s="2"/>
    </row>
    <row r="2262" spans="2:8">
      <c r="B2262" s="2" t="s">
        <v>2712</v>
      </c>
      <c r="C2262" s="2">
        <v>52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53</v>
      </c>
      <c r="D2263" s="2" t="s">
        <v>455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26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47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47</v>
      </c>
      <c r="D2267" s="2" t="s">
        <v>455</v>
      </c>
      <c r="E2267" s="2"/>
      <c r="F2267" s="2"/>
      <c r="G2267" s="2"/>
      <c r="H2267" s="2"/>
    </row>
    <row r="2268" spans="2:8">
      <c r="B2268" s="2" t="s">
        <v>2718</v>
      </c>
      <c r="C2268" s="2">
        <v>40</v>
      </c>
      <c r="D2268" s="2" t="s">
        <v>455</v>
      </c>
      <c r="E2268" s="2"/>
      <c r="F2268" s="2"/>
      <c r="G2268" s="2"/>
      <c r="H2268" s="2"/>
    </row>
    <row r="2269" spans="2:8">
      <c r="B2269" s="2" t="s">
        <v>2719</v>
      </c>
      <c r="C2269" s="2">
        <v>50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50</v>
      </c>
      <c r="D2270" s="2" t="s">
        <v>455</v>
      </c>
      <c r="E2270" s="2"/>
      <c r="F2270" s="2"/>
      <c r="G2270" s="2"/>
      <c r="H2270" s="2"/>
    </row>
    <row r="2271" spans="2:8">
      <c r="B2271" s="2" t="s">
        <v>2721</v>
      </c>
      <c r="C2271" s="2">
        <v>49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54</v>
      </c>
      <c r="D2272" s="2" t="s">
        <v>455</v>
      </c>
      <c r="E2272" s="2"/>
      <c r="F2272" s="2"/>
      <c r="G2272" s="2"/>
      <c r="H2272" s="2"/>
    </row>
    <row r="2273" spans="2:8">
      <c r="B2273" s="2" t="s">
        <v>2723</v>
      </c>
      <c r="C2273" s="2">
        <v>54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63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40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49</v>
      </c>
      <c r="D2276" s="2" t="s">
        <v>455</v>
      </c>
      <c r="E2276" s="2"/>
      <c r="F2276" s="2"/>
      <c r="G2276" s="2"/>
      <c r="H2276" s="2"/>
    </row>
    <row r="2277" spans="2:8">
      <c r="B2277" s="2" t="s">
        <v>2727</v>
      </c>
      <c r="C2277" s="2">
        <v>52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40</v>
      </c>
      <c r="D2278" s="2" t="s">
        <v>455</v>
      </c>
      <c r="E2278" s="2"/>
      <c r="F2278" s="2"/>
      <c r="G2278" s="2"/>
      <c r="H2278" s="2"/>
    </row>
    <row r="2279" spans="2:8">
      <c r="B2279" s="2" t="s">
        <v>2729</v>
      </c>
      <c r="C2279" s="2">
        <v>38</v>
      </c>
      <c r="D2279" s="2" t="s">
        <v>455</v>
      </c>
      <c r="E2279" s="2"/>
      <c r="F2279" s="2"/>
      <c r="G2279" s="2"/>
      <c r="H2279" s="2"/>
    </row>
    <row r="2280" spans="2:8">
      <c r="B2280" s="2" t="s">
        <v>2730</v>
      </c>
      <c r="C2280" s="2">
        <v>49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58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47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39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46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43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50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44</v>
      </c>
      <c r="D2287" s="2" t="s">
        <v>455</v>
      </c>
      <c r="E2287" s="2"/>
      <c r="F2287" s="2"/>
      <c r="G2287" s="2"/>
      <c r="H2287" s="2"/>
    </row>
    <row r="2288" spans="2:8">
      <c r="B2288" s="2" t="s">
        <v>2738</v>
      </c>
      <c r="C2288" s="2">
        <v>40</v>
      </c>
      <c r="D2288" s="2" t="s">
        <v>455</v>
      </c>
      <c r="E2288" s="2"/>
      <c r="F2288" s="2"/>
      <c r="G2288" s="2"/>
      <c r="H2288" s="2"/>
    </row>
    <row r="2289" spans="2:8">
      <c r="B2289" s="2" t="s">
        <v>2739</v>
      </c>
      <c r="C2289" s="2">
        <v>45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45</v>
      </c>
      <c r="D2290" s="2" t="s">
        <v>455</v>
      </c>
      <c r="E2290" s="2"/>
      <c r="F2290" s="2"/>
      <c r="G2290" s="2"/>
      <c r="H2290" s="2"/>
    </row>
    <row r="2291" spans="2:8">
      <c r="B2291" s="2" t="s">
        <v>2741</v>
      </c>
      <c r="C2291" s="2">
        <v>42</v>
      </c>
      <c r="D2291" s="2" t="s">
        <v>455</v>
      </c>
      <c r="E2291" s="2"/>
      <c r="F2291" s="2"/>
      <c r="G2291" s="2"/>
      <c r="H2291" s="2"/>
    </row>
    <row r="2292" spans="2:8">
      <c r="B2292" s="2" t="s">
        <v>2742</v>
      </c>
      <c r="C2292" s="2">
        <v>38</v>
      </c>
      <c r="D2292" s="2" t="s">
        <v>455</v>
      </c>
      <c r="E2292" s="2"/>
      <c r="F2292" s="2"/>
      <c r="G2292" s="2"/>
      <c r="H2292" s="2"/>
    </row>
    <row r="2293" spans="2:8">
      <c r="B2293" s="2" t="s">
        <v>2743</v>
      </c>
      <c r="C2293" s="2">
        <v>48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63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51</v>
      </c>
      <c r="D2295" s="2" t="s">
        <v>455</v>
      </c>
      <c r="E2295" s="2"/>
      <c r="F2295" s="2"/>
      <c r="G2295" s="2"/>
      <c r="H2295" s="2"/>
    </row>
    <row r="2296" spans="2:8">
      <c r="B2296" s="2" t="s">
        <v>2746</v>
      </c>
      <c r="C2296" s="2">
        <v>44</v>
      </c>
      <c r="D2296" s="2" t="s">
        <v>455</v>
      </c>
      <c r="E2296" s="2"/>
      <c r="F2296" s="2"/>
      <c r="G2296" s="2"/>
      <c r="H2296" s="2"/>
    </row>
    <row r="2297" spans="2:8">
      <c r="B2297" s="2" t="s">
        <v>2747</v>
      </c>
      <c r="C2297" s="2">
        <v>48</v>
      </c>
      <c r="D2297" s="2" t="s">
        <v>455</v>
      </c>
      <c r="E2297" s="2"/>
      <c r="F2297" s="2"/>
      <c r="G2297" s="2"/>
      <c r="H2297" s="2"/>
    </row>
    <row r="2298" spans="2:8">
      <c r="B2298" s="2" t="s">
        <v>2748</v>
      </c>
      <c r="C2298" s="2">
        <v>40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59</v>
      </c>
      <c r="D2299" s="2" t="s">
        <v>455</v>
      </c>
      <c r="E2299" s="2"/>
      <c r="F2299" s="2"/>
      <c r="G2299" s="2"/>
      <c r="H2299" s="2"/>
    </row>
    <row r="2300" spans="2:8">
      <c r="B2300" s="2" t="s">
        <v>2750</v>
      </c>
      <c r="C2300" s="2">
        <v>53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58</v>
      </c>
      <c r="D2301" s="2" t="s">
        <v>455</v>
      </c>
      <c r="E2301" s="2"/>
      <c r="F2301" s="2"/>
      <c r="G2301" s="2"/>
      <c r="H2301" s="2"/>
    </row>
    <row r="2302" spans="2:8">
      <c r="B2302" s="2" t="s">
        <v>2752</v>
      </c>
      <c r="C2302" s="2">
        <v>20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33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31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33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47</v>
      </c>
      <c r="D2306" s="2" t="s">
        <v>455</v>
      </c>
      <c r="E2306" s="2"/>
      <c r="F2306" s="2"/>
      <c r="G2306" s="2"/>
      <c r="H2306" s="2"/>
    </row>
    <row r="2307" spans="2:8">
      <c r="B2307" s="2" t="s">
        <v>2757</v>
      </c>
      <c r="C2307" s="2">
        <v>42</v>
      </c>
      <c r="D2307" s="2" t="s">
        <v>455</v>
      </c>
      <c r="E2307" s="2"/>
      <c r="F2307" s="2"/>
      <c r="G2307" s="2"/>
      <c r="H2307" s="2"/>
    </row>
    <row r="2308" spans="2:8">
      <c r="B2308" s="2" t="s">
        <v>2758</v>
      </c>
      <c r="C2308" s="2">
        <v>60</v>
      </c>
      <c r="D2308" s="2" t="s">
        <v>455</v>
      </c>
      <c r="E2308" s="2"/>
      <c r="F2308" s="2"/>
      <c r="G2308" s="2"/>
      <c r="H2308" s="2"/>
    </row>
    <row r="2309" spans="2:8">
      <c r="B2309" s="2" t="s">
        <v>2759</v>
      </c>
      <c r="C2309" s="2">
        <v>41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58</v>
      </c>
      <c r="D2310" s="2" t="s">
        <v>455</v>
      </c>
      <c r="E2310" s="2"/>
      <c r="F2310" s="2"/>
      <c r="G2310" s="2"/>
      <c r="H2310" s="2"/>
    </row>
    <row r="2311" spans="2:8">
      <c r="B2311" s="2" t="s">
        <v>2761</v>
      </c>
      <c r="C2311" s="2">
        <v>41</v>
      </c>
      <c r="D2311" s="2" t="s">
        <v>455</v>
      </c>
      <c r="E2311" s="2"/>
      <c r="F2311" s="2"/>
      <c r="G2311" s="2"/>
      <c r="H2311" s="2"/>
    </row>
    <row r="2312" spans="2:8">
      <c r="B2312" s="2" t="s">
        <v>2762</v>
      </c>
      <c r="C2312" s="2">
        <v>50</v>
      </c>
      <c r="D2312" s="2" t="s">
        <v>455</v>
      </c>
      <c r="E2312" s="2"/>
      <c r="F2312" s="2"/>
      <c r="G2312" s="2"/>
      <c r="H2312" s="2"/>
    </row>
    <row r="2313" spans="2:8">
      <c r="B2313" s="2" t="s">
        <v>2763</v>
      </c>
      <c r="C2313" s="2">
        <v>29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36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56</v>
      </c>
      <c r="D2315" s="2" t="s">
        <v>455</v>
      </c>
      <c r="E2315" s="2"/>
      <c r="F2315" s="2"/>
      <c r="G2315" s="2"/>
      <c r="H2315" s="2"/>
    </row>
    <row r="2316" spans="2:8">
      <c r="B2316" s="2" t="s">
        <v>2766</v>
      </c>
      <c r="C2316" s="2">
        <v>20</v>
      </c>
      <c r="D2316" s="2" t="s">
        <v>455</v>
      </c>
      <c r="E2316" s="2"/>
      <c r="F2316" s="2"/>
      <c r="G2316" s="2"/>
      <c r="H2316" s="2"/>
    </row>
    <row r="2317" spans="2:8">
      <c r="B2317" s="2" t="s">
        <v>2767</v>
      </c>
      <c r="C2317" s="2">
        <v>22</v>
      </c>
      <c r="D2317" s="2" t="s">
        <v>455</v>
      </c>
      <c r="E2317" s="2"/>
      <c r="F2317" s="2"/>
      <c r="G2317" s="2"/>
      <c r="H2317" s="2"/>
    </row>
    <row r="2318" spans="2:8">
      <c r="B2318" s="2" t="s">
        <v>2768</v>
      </c>
      <c r="C2318" s="2">
        <v>48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35</v>
      </c>
      <c r="D2319" s="2" t="s">
        <v>455</v>
      </c>
      <c r="E2319" s="2"/>
      <c r="F2319" s="2"/>
      <c r="G2319" s="2"/>
      <c r="H2319" s="2"/>
    </row>
    <row r="2320" spans="2:8">
      <c r="B2320" s="2" t="s">
        <v>2770</v>
      </c>
      <c r="C2320" s="2">
        <v>29</v>
      </c>
      <c r="D2320" s="2" t="s">
        <v>455</v>
      </c>
      <c r="E2320" s="2"/>
      <c r="F2320" s="2"/>
      <c r="G2320" s="2"/>
      <c r="H2320" s="2"/>
    </row>
    <row r="2321" spans="2:8">
      <c r="B2321" s="2" t="s">
        <v>2771</v>
      </c>
      <c r="C2321" s="2">
        <v>55</v>
      </c>
      <c r="D2321" s="2" t="s">
        <v>455</v>
      </c>
      <c r="E2321" s="2"/>
      <c r="F2321" s="2"/>
      <c r="G2321" s="2"/>
      <c r="H2321" s="2"/>
    </row>
    <row r="2322" spans="2:8">
      <c r="B2322" s="2" t="s">
        <v>2772</v>
      </c>
      <c r="C2322" s="2">
        <v>67</v>
      </c>
      <c r="D2322" s="2" t="s">
        <v>455</v>
      </c>
      <c r="E2322" s="2"/>
      <c r="F2322" s="2"/>
      <c r="G2322" s="2"/>
      <c r="H2322" s="2"/>
    </row>
    <row r="2323" spans="2:8">
      <c r="B2323" s="2" t="s">
        <v>2773</v>
      </c>
      <c r="C2323" s="2">
        <v>54</v>
      </c>
      <c r="D2323" s="2" t="s">
        <v>455</v>
      </c>
      <c r="E2323" s="2"/>
      <c r="F2323" s="2"/>
      <c r="G2323" s="2"/>
      <c r="H2323" s="2"/>
    </row>
    <row r="2324" spans="2:8">
      <c r="B2324" s="2" t="s">
        <v>2774</v>
      </c>
      <c r="C2324" s="2">
        <v>62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38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47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45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69</v>
      </c>
      <c r="D2328" s="2" t="s">
        <v>455</v>
      </c>
      <c r="E2328" s="2"/>
      <c r="F2328" s="2"/>
      <c r="G2328" s="2"/>
      <c r="H2328" s="2"/>
    </row>
    <row r="2329" spans="2:8">
      <c r="B2329" s="2" t="s">
        <v>2779</v>
      </c>
      <c r="C2329" s="2">
        <v>46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60</v>
      </c>
      <c r="D2330" s="2" t="s">
        <v>455</v>
      </c>
      <c r="E2330" s="2"/>
      <c r="F2330" s="2"/>
      <c r="G2330" s="2"/>
      <c r="H2330" s="2"/>
    </row>
    <row r="2331" spans="2:8">
      <c r="B2331" s="2" t="s">
        <v>2781</v>
      </c>
      <c r="C2331" s="2">
        <v>51</v>
      </c>
      <c r="D2331" s="2" t="s">
        <v>455</v>
      </c>
      <c r="E2331" s="2"/>
      <c r="F2331" s="2"/>
      <c r="G2331" s="2"/>
      <c r="H2331" s="2"/>
    </row>
    <row r="2332" spans="2:8">
      <c r="B2332" s="2" t="s">
        <v>2782</v>
      </c>
      <c r="C2332" s="2">
        <v>52</v>
      </c>
      <c r="D2332" s="2" t="s">
        <v>455</v>
      </c>
      <c r="E2332" s="2"/>
      <c r="F2332" s="2"/>
      <c r="G2332" s="2"/>
      <c r="H2332" s="2"/>
    </row>
    <row r="2333" spans="2:8">
      <c r="B2333" s="2" t="s">
        <v>2783</v>
      </c>
      <c r="C2333" s="2">
        <v>47</v>
      </c>
      <c r="D2333" s="2" t="s">
        <v>455</v>
      </c>
      <c r="E2333" s="2"/>
      <c r="F2333" s="2"/>
      <c r="G2333" s="2"/>
      <c r="H2333" s="2"/>
    </row>
    <row r="2334" spans="2:8">
      <c r="B2334" s="2" t="s">
        <v>2784</v>
      </c>
      <c r="C2334" s="2">
        <v>47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55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52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53</v>
      </c>
      <c r="D2337" s="2" t="s">
        <v>455</v>
      </c>
      <c r="E2337" s="2"/>
      <c r="F2337" s="2"/>
      <c r="G2337" s="2"/>
      <c r="H2337" s="2"/>
    </row>
    <row r="2338" spans="2:8">
      <c r="B2338" s="2" t="s">
        <v>2788</v>
      </c>
      <c r="C2338" s="2">
        <v>49</v>
      </c>
      <c r="D2338" s="2" t="s">
        <v>455</v>
      </c>
      <c r="E2338" s="2"/>
      <c r="F2338" s="2"/>
      <c r="G2338" s="2"/>
      <c r="H2338" s="2"/>
    </row>
    <row r="2339" spans="2:8">
      <c r="B2339" s="2" t="s">
        <v>2789</v>
      </c>
      <c r="C2339" s="2">
        <v>45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48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53</v>
      </c>
      <c r="D2341" s="2" t="s">
        <v>455</v>
      </c>
      <c r="E2341" s="2"/>
      <c r="F2341" s="2"/>
      <c r="G2341" s="2"/>
      <c r="H2341" s="2"/>
    </row>
    <row r="2342" spans="2:8">
      <c r="B2342" s="2" t="s">
        <v>2792</v>
      </c>
      <c r="C2342" s="2">
        <v>46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59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46</v>
      </c>
      <c r="D2344" s="2" t="s">
        <v>455</v>
      </c>
      <c r="E2344" s="2"/>
      <c r="F2344" s="2"/>
      <c r="G2344" s="2"/>
      <c r="H2344" s="2"/>
    </row>
    <row r="2345" spans="2:8">
      <c r="B2345" s="2" t="s">
        <v>2795</v>
      </c>
      <c r="C2345" s="2">
        <v>40</v>
      </c>
      <c r="D2345" s="2" t="s">
        <v>455</v>
      </c>
      <c r="E2345" s="2"/>
      <c r="F2345" s="2"/>
      <c r="G2345" s="2"/>
      <c r="H2345" s="2"/>
    </row>
    <row r="2346" spans="2:8">
      <c r="B2346" s="2" t="s">
        <v>2796</v>
      </c>
      <c r="C2346" s="2">
        <v>52</v>
      </c>
      <c r="D2346" s="2" t="s">
        <v>455</v>
      </c>
      <c r="E2346" s="2"/>
      <c r="F2346" s="2"/>
      <c r="G2346" s="2"/>
      <c r="H2346" s="2"/>
    </row>
    <row r="2347" spans="2:8">
      <c r="B2347" s="2" t="s">
        <v>2797</v>
      </c>
      <c r="C2347" s="2">
        <v>48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38</v>
      </c>
      <c r="D2348" s="2" t="s">
        <v>455</v>
      </c>
      <c r="E2348" s="2"/>
      <c r="F2348" s="2"/>
      <c r="G2348" s="2"/>
      <c r="H2348" s="2"/>
    </row>
    <row r="2349" spans="2:8">
      <c r="B2349" s="2" t="s">
        <v>2799</v>
      </c>
      <c r="C2349" s="2">
        <v>33</v>
      </c>
      <c r="D2349" s="2" t="s">
        <v>455</v>
      </c>
      <c r="E2349" s="2"/>
      <c r="F2349" s="2"/>
      <c r="G2349" s="2"/>
      <c r="H2349" s="2"/>
    </row>
    <row r="2350" spans="2:8">
      <c r="B2350" s="2" t="s">
        <v>2800</v>
      </c>
      <c r="C2350" s="2">
        <v>51</v>
      </c>
      <c r="D2350" s="2" t="s">
        <v>455</v>
      </c>
      <c r="E2350" s="2"/>
      <c r="F2350" s="2"/>
      <c r="G2350" s="2"/>
      <c r="H2350" s="2"/>
    </row>
    <row r="2351" spans="2:8">
      <c r="B2351" s="2" t="s">
        <v>2801</v>
      </c>
      <c r="C2351" s="2">
        <v>48</v>
      </c>
      <c r="D2351" s="2" t="s">
        <v>455</v>
      </c>
      <c r="E2351" s="2"/>
      <c r="F2351" s="2"/>
      <c r="G2351" s="2"/>
      <c r="H2351" s="2"/>
    </row>
    <row r="2352" spans="2:8">
      <c r="B2352" s="2" t="s">
        <v>2802</v>
      </c>
      <c r="C2352" s="2">
        <v>43</v>
      </c>
      <c r="D2352" s="2" t="s">
        <v>455</v>
      </c>
      <c r="E2352" s="2"/>
      <c r="F2352" s="2"/>
      <c r="G2352" s="2"/>
      <c r="H2352" s="2"/>
    </row>
    <row r="2353" spans="2:8">
      <c r="B2353" s="2" t="s">
        <v>2803</v>
      </c>
      <c r="C2353" s="2">
        <v>48</v>
      </c>
      <c r="D2353" s="2" t="s">
        <v>455</v>
      </c>
      <c r="E2353" s="2"/>
      <c r="F2353" s="2"/>
      <c r="G2353" s="2"/>
      <c r="H2353" s="2"/>
    </row>
    <row r="2354" spans="2:8">
      <c r="B2354" s="2" t="s">
        <v>2804</v>
      </c>
      <c r="C2354" s="2">
        <v>37</v>
      </c>
      <c r="D2354" s="2" t="s">
        <v>455</v>
      </c>
      <c r="E2354" s="2"/>
      <c r="F2354" s="2"/>
      <c r="G2354" s="2"/>
      <c r="H2354" s="2"/>
    </row>
    <row r="2355" spans="2:8">
      <c r="B2355" s="2" t="s">
        <v>2805</v>
      </c>
      <c r="C2355" s="2">
        <v>34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41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57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49</v>
      </c>
      <c r="D2358" s="2" t="s">
        <v>455</v>
      </c>
      <c r="E2358" s="2"/>
      <c r="F2358" s="2"/>
      <c r="G2358" s="2"/>
      <c r="H2358" s="2"/>
    </row>
    <row r="2359" spans="2:8">
      <c r="B2359" s="2" t="s">
        <v>2809</v>
      </c>
      <c r="C2359" s="2">
        <v>50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51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47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54</v>
      </c>
      <c r="D2362" s="2" t="s">
        <v>455</v>
      </c>
      <c r="E2362" s="2"/>
      <c r="F2362" s="2"/>
      <c r="G2362" s="2"/>
      <c r="H2362" s="2"/>
    </row>
    <row r="2363" spans="2:8">
      <c r="B2363" s="2" t="s">
        <v>2813</v>
      </c>
      <c r="C2363" s="2">
        <v>47</v>
      </c>
      <c r="D2363" s="2" t="s">
        <v>455</v>
      </c>
      <c r="E2363" s="2"/>
      <c r="F2363" s="2"/>
      <c r="G2363" s="2"/>
      <c r="H2363" s="2"/>
    </row>
    <row r="2364" spans="2:8">
      <c r="B2364" s="2" t="s">
        <v>2814</v>
      </c>
      <c r="C2364" s="2">
        <v>39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44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50</v>
      </c>
      <c r="D2366" s="2" t="s">
        <v>455</v>
      </c>
      <c r="E2366" s="2"/>
      <c r="F2366" s="2"/>
      <c r="G2366" s="2"/>
      <c r="H2366" s="2"/>
    </row>
    <row r="2367" spans="2:8">
      <c r="B2367" s="2" t="s">
        <v>2817</v>
      </c>
      <c r="C2367" s="2">
        <v>70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47</v>
      </c>
      <c r="D2368" s="2" t="s">
        <v>455</v>
      </c>
      <c r="E2368" s="2"/>
      <c r="F2368" s="2"/>
      <c r="G2368" s="2"/>
      <c r="H2368" s="2"/>
    </row>
    <row r="2369" spans="2:8">
      <c r="B2369" s="2" t="s">
        <v>2819</v>
      </c>
      <c r="C2369" s="2">
        <v>42</v>
      </c>
      <c r="D2369" s="2" t="s">
        <v>455</v>
      </c>
      <c r="E2369" s="2"/>
      <c r="F2369" s="2"/>
      <c r="G2369" s="2"/>
      <c r="H2369" s="2"/>
    </row>
    <row r="2370" spans="2:8">
      <c r="B2370" s="2" t="s">
        <v>2820</v>
      </c>
      <c r="C2370" s="2">
        <v>34</v>
      </c>
      <c r="D2370" s="2" t="s">
        <v>455</v>
      </c>
      <c r="E2370" s="2"/>
      <c r="F2370" s="2"/>
      <c r="G2370" s="2"/>
      <c r="H2370" s="2"/>
    </row>
    <row r="2371" spans="2:8">
      <c r="B2371" s="2" t="s">
        <v>2821</v>
      </c>
      <c r="C2371" s="2">
        <v>46</v>
      </c>
      <c r="D2371" s="2" t="s">
        <v>455</v>
      </c>
      <c r="E2371" s="2"/>
      <c r="F2371" s="2"/>
      <c r="G2371" s="2"/>
      <c r="H2371" s="2"/>
    </row>
    <row r="2372" spans="2:8">
      <c r="B2372" s="2" t="s">
        <v>2822</v>
      </c>
      <c r="C2372" s="2">
        <v>37</v>
      </c>
      <c r="D2372" s="2" t="s">
        <v>455</v>
      </c>
      <c r="E2372" s="2"/>
      <c r="F2372" s="2"/>
      <c r="G2372" s="2"/>
      <c r="H2372" s="2"/>
    </row>
    <row r="2373" spans="2:8">
      <c r="B2373" s="2" t="s">
        <v>2823</v>
      </c>
      <c r="C2373" s="2">
        <v>45</v>
      </c>
      <c r="D2373" s="2" t="s">
        <v>455</v>
      </c>
      <c r="E2373" s="2"/>
      <c r="F2373" s="2"/>
      <c r="G2373" s="2"/>
      <c r="H2373" s="2"/>
    </row>
    <row r="2374" spans="2:8">
      <c r="B2374" s="2" t="s">
        <v>2824</v>
      </c>
      <c r="C2374" s="2">
        <v>41</v>
      </c>
      <c r="D2374" s="2" t="s">
        <v>455</v>
      </c>
      <c r="E2374" s="2"/>
      <c r="F2374" s="2"/>
      <c r="G2374" s="2"/>
      <c r="H2374" s="2"/>
    </row>
    <row r="2375" spans="2:8">
      <c r="B2375" s="2" t="s">
        <v>2825</v>
      </c>
      <c r="C2375" s="2">
        <v>36</v>
      </c>
      <c r="D2375" s="2" t="s">
        <v>455</v>
      </c>
      <c r="E2375" s="2"/>
      <c r="F2375" s="2"/>
      <c r="G2375" s="2"/>
      <c r="H2375" s="2"/>
    </row>
    <row r="2376" spans="2:8">
      <c r="B2376" s="2" t="s">
        <v>2826</v>
      </c>
      <c r="C2376" s="2">
        <v>53</v>
      </c>
      <c r="D2376" s="2" t="s">
        <v>455</v>
      </c>
      <c r="E2376" s="2"/>
      <c r="F2376" s="2"/>
      <c r="G2376" s="2"/>
      <c r="H2376" s="2"/>
    </row>
    <row r="2377" spans="2:8">
      <c r="B2377" s="2" t="s">
        <v>2827</v>
      </c>
      <c r="C2377" s="2">
        <v>60</v>
      </c>
      <c r="D2377" s="2" t="s">
        <v>455</v>
      </c>
      <c r="E2377" s="2"/>
      <c r="F2377" s="2"/>
      <c r="G2377" s="2"/>
      <c r="H2377" s="2"/>
    </row>
    <row r="2378" spans="2:8">
      <c r="B2378" s="2" t="s">
        <v>2828</v>
      </c>
      <c r="C2378" s="2">
        <v>55</v>
      </c>
      <c r="D2378" s="2" t="s">
        <v>455</v>
      </c>
      <c r="E2378" s="2"/>
      <c r="F2378" s="2"/>
      <c r="G2378" s="2"/>
      <c r="H2378" s="2"/>
    </row>
    <row r="2379" spans="2:8">
      <c r="B2379" s="2" t="s">
        <v>2829</v>
      </c>
      <c r="C2379" s="2">
        <v>47</v>
      </c>
      <c r="D2379" s="2" t="s">
        <v>455</v>
      </c>
      <c r="E2379" s="2"/>
      <c r="F2379" s="2"/>
      <c r="G2379" s="2"/>
      <c r="H2379" s="2"/>
    </row>
    <row r="2380" spans="2:8">
      <c r="B2380" s="2" t="s">
        <v>2830</v>
      </c>
      <c r="C2380" s="2">
        <v>43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51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44</v>
      </c>
      <c r="D2382" s="2" t="s">
        <v>455</v>
      </c>
      <c r="E2382" s="2"/>
      <c r="F2382" s="2"/>
      <c r="G2382" s="2"/>
      <c r="H2382" s="2"/>
    </row>
    <row r="2383" spans="2:8">
      <c r="B2383" s="2" t="s">
        <v>2833</v>
      </c>
      <c r="C2383" s="2">
        <v>49</v>
      </c>
      <c r="D2383" s="2" t="s">
        <v>455</v>
      </c>
      <c r="E2383" s="2"/>
      <c r="F2383" s="2"/>
      <c r="G2383" s="2"/>
      <c r="H2383" s="2"/>
    </row>
    <row r="2384" spans="2:8">
      <c r="B2384" s="2" t="s">
        <v>2834</v>
      </c>
      <c r="C2384" s="2">
        <v>58</v>
      </c>
      <c r="D2384" s="2" t="s">
        <v>455</v>
      </c>
      <c r="E2384" s="2"/>
      <c r="F2384" s="2"/>
      <c r="G2384" s="2"/>
      <c r="H2384" s="2"/>
    </row>
    <row r="2385" spans="2:8">
      <c r="B2385" s="2" t="s">
        <v>2835</v>
      </c>
      <c r="C2385" s="2">
        <v>66</v>
      </c>
      <c r="D2385" s="2" t="s">
        <v>455</v>
      </c>
      <c r="E2385" s="2"/>
      <c r="F2385" s="2"/>
      <c r="G2385" s="2"/>
      <c r="H2385" s="2"/>
    </row>
    <row r="2386" spans="2:8">
      <c r="B2386" s="2" t="s">
        <v>2836</v>
      </c>
      <c r="C2386" s="2">
        <v>47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43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55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52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51</v>
      </c>
      <c r="D2390" s="2" t="s">
        <v>455</v>
      </c>
      <c r="E2390" s="2"/>
      <c r="F2390" s="2"/>
      <c r="G2390" s="2"/>
      <c r="H2390" s="2"/>
    </row>
    <row r="2391" spans="2:8">
      <c r="B2391" s="2" t="s">
        <v>2841</v>
      </c>
      <c r="C2391" s="2">
        <v>54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35</v>
      </c>
      <c r="D2392" s="2" t="s">
        <v>455</v>
      </c>
      <c r="E2392" s="2"/>
      <c r="F2392" s="2"/>
      <c r="G2392" s="2"/>
      <c r="H2392" s="2"/>
    </row>
    <row r="2393" spans="2:8">
      <c r="B2393" s="2" t="s">
        <v>2843</v>
      </c>
      <c r="C2393" s="2">
        <v>47</v>
      </c>
      <c r="D2393" s="2" t="s">
        <v>455</v>
      </c>
      <c r="E2393" s="2"/>
      <c r="F2393" s="2"/>
      <c r="G2393" s="2"/>
      <c r="H2393" s="2"/>
    </row>
    <row r="2394" spans="2:8">
      <c r="B2394" s="2" t="s">
        <v>2844</v>
      </c>
      <c r="C2394" s="2">
        <v>44</v>
      </c>
      <c r="D2394" s="2" t="s">
        <v>455</v>
      </c>
      <c r="E2394" s="2"/>
      <c r="F2394" s="2"/>
      <c r="G2394" s="2"/>
      <c r="H2394" s="2"/>
    </row>
    <row r="2395" spans="2:8">
      <c r="B2395" s="2" t="s">
        <v>2845</v>
      </c>
      <c r="C2395" s="2">
        <v>49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46</v>
      </c>
      <c r="D2396" s="2" t="s">
        <v>455</v>
      </c>
      <c r="E2396" s="2"/>
      <c r="F2396" s="2"/>
      <c r="G2396" s="2"/>
      <c r="H2396" s="2"/>
    </row>
    <row r="2397" spans="2:8">
      <c r="B2397" s="2" t="s">
        <v>2847</v>
      </c>
      <c r="C2397" s="2">
        <v>39</v>
      </c>
      <c r="D2397" s="2" t="s">
        <v>455</v>
      </c>
      <c r="E2397" s="2"/>
      <c r="F2397" s="2"/>
      <c r="G2397" s="2"/>
      <c r="H2397" s="2"/>
    </row>
    <row r="2398" spans="2:8">
      <c r="B2398" s="2" t="s">
        <v>2848</v>
      </c>
      <c r="C2398" s="2">
        <v>47</v>
      </c>
      <c r="D2398" s="2" t="s">
        <v>455</v>
      </c>
      <c r="E2398" s="2"/>
      <c r="F2398" s="2"/>
      <c r="G2398" s="2"/>
      <c r="H2398" s="2"/>
    </row>
    <row r="2399" spans="2:8">
      <c r="B2399" s="2" t="s">
        <v>2849</v>
      </c>
      <c r="C2399" s="2">
        <v>39</v>
      </c>
      <c r="D2399" s="2" t="s">
        <v>455</v>
      </c>
      <c r="E2399" s="2"/>
      <c r="F2399" s="2"/>
      <c r="G2399" s="2"/>
      <c r="H2399" s="2"/>
    </row>
    <row r="2400" spans="2:8">
      <c r="B2400" s="2" t="s">
        <v>2850</v>
      </c>
      <c r="C2400" s="2">
        <v>52</v>
      </c>
      <c r="D2400" s="2" t="s">
        <v>455</v>
      </c>
      <c r="E2400" s="2"/>
      <c r="F2400" s="2"/>
      <c r="G2400" s="2"/>
      <c r="H2400" s="2"/>
    </row>
    <row r="2401" spans="2:8">
      <c r="B2401" s="2" t="s">
        <v>2851</v>
      </c>
      <c r="C2401" s="2">
        <v>48</v>
      </c>
      <c r="D2401" s="2" t="s">
        <v>455</v>
      </c>
      <c r="E2401" s="2"/>
      <c r="F2401" s="2"/>
      <c r="G2401" s="2"/>
      <c r="H2401" s="2"/>
    </row>
    <row r="2402" spans="2:8">
      <c r="B2402" s="2" t="s">
        <v>2852</v>
      </c>
      <c r="C2402" s="2">
        <v>48</v>
      </c>
      <c r="D2402" s="2" t="s">
        <v>455</v>
      </c>
      <c r="E2402" s="2"/>
      <c r="F2402" s="2"/>
      <c r="G2402" s="2"/>
      <c r="H2402" s="2"/>
    </row>
    <row r="2403" spans="2:8">
      <c r="B2403" s="2" t="s">
        <v>2853</v>
      </c>
      <c r="C2403" s="2">
        <v>47</v>
      </c>
      <c r="D2403" s="2" t="s">
        <v>455</v>
      </c>
      <c r="E2403" s="2"/>
      <c r="F2403" s="2"/>
      <c r="G2403" s="2"/>
      <c r="H2403" s="2"/>
    </row>
    <row r="2404" spans="2:8">
      <c r="B2404" s="2" t="s">
        <v>2854</v>
      </c>
      <c r="C2404" s="2">
        <v>53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49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52</v>
      </c>
      <c r="D2406" s="2" t="s">
        <v>455</v>
      </c>
      <c r="E2406" s="2"/>
      <c r="F2406" s="2"/>
      <c r="G2406" s="2"/>
      <c r="H2406" s="2"/>
    </row>
    <row r="2407" spans="2:8">
      <c r="B2407" s="2" t="s">
        <v>2857</v>
      </c>
      <c r="C2407" s="2">
        <v>49</v>
      </c>
      <c r="D2407" s="2" t="s">
        <v>455</v>
      </c>
      <c r="E2407" s="2"/>
      <c r="F2407" s="2"/>
      <c r="G2407" s="2"/>
      <c r="H2407" s="2"/>
    </row>
    <row r="2408" spans="2:8">
      <c r="B2408" s="2" t="s">
        <v>2858</v>
      </c>
      <c r="C2408" s="2">
        <v>55</v>
      </c>
      <c r="D2408" s="2" t="s">
        <v>455</v>
      </c>
      <c r="E2408" s="2"/>
      <c r="F2408" s="2"/>
      <c r="G2408" s="2"/>
      <c r="H2408" s="2"/>
    </row>
    <row r="2409" spans="2:8">
      <c r="B2409" s="2" t="s">
        <v>2859</v>
      </c>
      <c r="C2409" s="2">
        <v>47</v>
      </c>
      <c r="D2409" s="2" t="s">
        <v>455</v>
      </c>
      <c r="E2409" s="2"/>
      <c r="F2409" s="2"/>
      <c r="G2409" s="2"/>
      <c r="H2409" s="2"/>
    </row>
    <row r="2410" spans="2:8">
      <c r="B2410" s="2" t="s">
        <v>2860</v>
      </c>
      <c r="C2410" s="2">
        <v>47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36</v>
      </c>
      <c r="D2411" s="2" t="s">
        <v>455</v>
      </c>
      <c r="E2411" s="2"/>
      <c r="F2411" s="2"/>
      <c r="G2411" s="2"/>
      <c r="H2411" s="2"/>
    </row>
    <row r="2412" spans="2:8">
      <c r="B2412" s="2" t="s">
        <v>2862</v>
      </c>
      <c r="C2412" s="2">
        <v>43</v>
      </c>
      <c r="D2412" s="2" t="s">
        <v>455</v>
      </c>
      <c r="E2412" s="2"/>
      <c r="F2412" s="2"/>
      <c r="G2412" s="2"/>
      <c r="H2412" s="2"/>
    </row>
    <row r="2413" spans="2:8">
      <c r="B2413" s="2" t="s">
        <v>2863</v>
      </c>
      <c r="C2413" s="2">
        <v>41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47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45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39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51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45</v>
      </c>
      <c r="D2418" s="2" t="s">
        <v>455</v>
      </c>
      <c r="E2418" s="2"/>
      <c r="F2418" s="2"/>
      <c r="G2418" s="2"/>
      <c r="H2418" s="2"/>
    </row>
    <row r="2419" spans="2:8">
      <c r="B2419" s="2" t="s">
        <v>2869</v>
      </c>
      <c r="C2419" s="2">
        <v>41</v>
      </c>
      <c r="D2419" s="2" t="s">
        <v>455</v>
      </c>
      <c r="E2419" s="2"/>
      <c r="F2419" s="2"/>
      <c r="G2419" s="2"/>
      <c r="H2419" s="2"/>
    </row>
    <row r="2420" spans="2:8">
      <c r="B2420" s="2" t="s">
        <v>2870</v>
      </c>
      <c r="C2420" s="2">
        <v>36</v>
      </c>
      <c r="D2420" s="2" t="s">
        <v>455</v>
      </c>
      <c r="E2420" s="2"/>
      <c r="F2420" s="2"/>
      <c r="G2420" s="2"/>
      <c r="H2420" s="2"/>
    </row>
    <row r="2421" spans="2:8">
      <c r="B2421" s="2" t="s">
        <v>2871</v>
      </c>
      <c r="C2421" s="2">
        <v>41</v>
      </c>
      <c r="D2421" s="2" t="s">
        <v>455</v>
      </c>
      <c r="E2421" s="2"/>
      <c r="F2421" s="2"/>
      <c r="G2421" s="2"/>
      <c r="H2421" s="2"/>
    </row>
    <row r="2422" spans="2:8">
      <c r="B2422" s="2" t="s">
        <v>2872</v>
      </c>
      <c r="C2422" s="2">
        <v>37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41</v>
      </c>
      <c r="D2423" s="2" t="s">
        <v>455</v>
      </c>
      <c r="E2423" s="2"/>
      <c r="F2423" s="2"/>
      <c r="G2423" s="2"/>
      <c r="H2423" s="2"/>
    </row>
    <row r="2424" spans="2:8">
      <c r="B2424" s="2" t="s">
        <v>2874</v>
      </c>
      <c r="C2424" s="2">
        <v>42</v>
      </c>
      <c r="D2424" s="2" t="s">
        <v>455</v>
      </c>
      <c r="E2424" s="2"/>
      <c r="F2424" s="2"/>
      <c r="G2424" s="2"/>
      <c r="H2424" s="2"/>
    </row>
    <row r="2425" spans="2:8">
      <c r="B2425" s="2" t="s">
        <v>2875</v>
      </c>
      <c r="C2425" s="2">
        <v>41</v>
      </c>
      <c r="D2425" s="2" t="s">
        <v>455</v>
      </c>
      <c r="E2425" s="2"/>
      <c r="F2425" s="2"/>
      <c r="G2425" s="2"/>
      <c r="H2425" s="2"/>
    </row>
    <row r="2426" spans="2:8">
      <c r="B2426" s="2" t="s">
        <v>2876</v>
      </c>
      <c r="C2426" s="2">
        <v>51</v>
      </c>
      <c r="D2426" s="2" t="s">
        <v>455</v>
      </c>
      <c r="E2426" s="2"/>
      <c r="F2426" s="2"/>
      <c r="G2426" s="2"/>
      <c r="H2426" s="2"/>
    </row>
    <row r="2427" spans="2:8">
      <c r="B2427" s="2" t="s">
        <v>2877</v>
      </c>
      <c r="C2427" s="2">
        <v>55</v>
      </c>
      <c r="D2427" s="2" t="s">
        <v>455</v>
      </c>
      <c r="E2427" s="2"/>
      <c r="F2427" s="2"/>
      <c r="G2427" s="2"/>
      <c r="H2427" s="2"/>
    </row>
    <row r="2428" spans="2:8">
      <c r="B2428" s="2" t="s">
        <v>2878</v>
      </c>
      <c r="C2428" s="2">
        <v>37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43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42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46</v>
      </c>
      <c r="D2431" s="2" t="s">
        <v>455</v>
      </c>
      <c r="E2431" s="2"/>
      <c r="F2431" s="2"/>
      <c r="G2431" s="2"/>
      <c r="H2431" s="2"/>
    </row>
    <row r="2432" spans="2:8">
      <c r="B2432" s="2" t="s">
        <v>2882</v>
      </c>
      <c r="C2432" s="2">
        <v>43</v>
      </c>
      <c r="D2432" s="2" t="s">
        <v>455</v>
      </c>
      <c r="E2432" s="2"/>
      <c r="F2432" s="2"/>
      <c r="G2432" s="2"/>
      <c r="H2432" s="2"/>
    </row>
    <row r="2433" spans="2:8">
      <c r="B2433" s="2" t="s">
        <v>2883</v>
      </c>
      <c r="C2433" s="2">
        <v>42</v>
      </c>
      <c r="D2433" s="2" t="s">
        <v>455</v>
      </c>
      <c r="E2433" s="2"/>
      <c r="F2433" s="2"/>
      <c r="G2433" s="2"/>
      <c r="H2433" s="2"/>
    </row>
    <row r="2434" spans="2:8">
      <c r="B2434" s="2" t="s">
        <v>2884</v>
      </c>
      <c r="C2434" s="2">
        <v>53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47</v>
      </c>
      <c r="D2435" s="2" t="s">
        <v>455</v>
      </c>
      <c r="E2435" s="2"/>
      <c r="F2435" s="2"/>
      <c r="G2435" s="2"/>
      <c r="H2435" s="2"/>
    </row>
    <row r="2436" spans="2:8">
      <c r="B2436" s="2" t="s">
        <v>2886</v>
      </c>
      <c r="C2436" s="2">
        <v>46</v>
      </c>
      <c r="D2436" s="2" t="s">
        <v>455</v>
      </c>
      <c r="E2436" s="2"/>
      <c r="F2436" s="2"/>
      <c r="G2436" s="2"/>
      <c r="H2436" s="2"/>
    </row>
    <row r="2437" spans="2:8">
      <c r="B2437" s="2" t="s">
        <v>2887</v>
      </c>
      <c r="C2437" s="2">
        <v>37</v>
      </c>
      <c r="D2437" s="2" t="s">
        <v>455</v>
      </c>
      <c r="E2437" s="2"/>
      <c r="F2437" s="2"/>
      <c r="G2437" s="2"/>
      <c r="H2437" s="2"/>
    </row>
    <row r="2438" spans="2:8">
      <c r="B2438" s="2" t="s">
        <v>2888</v>
      </c>
      <c r="C2438" s="2">
        <v>57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47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61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50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50</v>
      </c>
      <c r="D2442" s="2" t="s">
        <v>455</v>
      </c>
      <c r="E2442" s="2"/>
      <c r="F2442" s="2"/>
      <c r="G2442" s="2"/>
      <c r="H2442" s="2"/>
    </row>
    <row r="2443" spans="2:8">
      <c r="B2443" s="2" t="s">
        <v>2893</v>
      </c>
      <c r="C2443" s="2">
        <v>46</v>
      </c>
      <c r="D2443" s="2" t="s">
        <v>455</v>
      </c>
      <c r="E2443" s="2"/>
      <c r="F2443" s="2"/>
      <c r="G2443" s="2"/>
      <c r="H2443" s="2"/>
    </row>
    <row r="2444" spans="2:8">
      <c r="B2444" s="2" t="s">
        <v>2894</v>
      </c>
      <c r="C2444" s="2">
        <v>46</v>
      </c>
      <c r="D2444" s="2" t="s">
        <v>455</v>
      </c>
      <c r="E2444" s="2"/>
      <c r="F2444" s="2"/>
      <c r="G2444" s="2"/>
      <c r="H2444" s="2"/>
    </row>
    <row r="2445" spans="2:8">
      <c r="B2445" s="2" t="s">
        <v>2895</v>
      </c>
      <c r="C2445" s="2">
        <v>40</v>
      </c>
      <c r="D2445" s="2" t="s">
        <v>455</v>
      </c>
      <c r="E2445" s="2"/>
      <c r="F2445" s="2"/>
      <c r="G2445" s="2"/>
      <c r="H2445" s="2"/>
    </row>
    <row r="2446" spans="2:8">
      <c r="B2446" s="2" t="s">
        <v>2896</v>
      </c>
      <c r="C2446" s="2">
        <v>46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43</v>
      </c>
      <c r="D2447" s="2" t="s">
        <v>455</v>
      </c>
      <c r="E2447" s="2"/>
      <c r="F2447" s="2"/>
      <c r="G2447" s="2"/>
      <c r="H2447" s="2"/>
    </row>
    <row r="2448" spans="2:8">
      <c r="B2448" s="2" t="s">
        <v>2898</v>
      </c>
      <c r="C2448" s="2">
        <v>52</v>
      </c>
      <c r="D2448" s="2" t="s">
        <v>455</v>
      </c>
      <c r="E2448" s="2"/>
      <c r="F2448" s="2"/>
      <c r="G2448" s="2"/>
      <c r="H2448" s="2"/>
    </row>
    <row r="2449" spans="2:8">
      <c r="B2449" s="2" t="s">
        <v>2899</v>
      </c>
      <c r="C2449" s="2">
        <v>45</v>
      </c>
      <c r="D2449" s="2" t="s">
        <v>455</v>
      </c>
      <c r="E2449" s="2"/>
      <c r="F2449" s="2"/>
      <c r="G2449" s="2"/>
      <c r="H2449" s="2"/>
    </row>
    <row r="2450" spans="2:8">
      <c r="B2450" s="2" t="s">
        <v>2900</v>
      </c>
      <c r="C2450" s="2">
        <v>49</v>
      </c>
      <c r="D2450" s="2" t="s">
        <v>455</v>
      </c>
      <c r="E2450" s="2"/>
      <c r="F2450" s="2"/>
      <c r="G2450" s="2"/>
      <c r="H2450" s="2"/>
    </row>
    <row r="2451" spans="2:8">
      <c r="B2451" s="2" t="s">
        <v>2901</v>
      </c>
      <c r="C2451" s="2">
        <v>44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46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56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57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47</v>
      </c>
      <c r="D2455" s="2" t="s">
        <v>455</v>
      </c>
      <c r="E2455" s="2"/>
      <c r="F2455" s="2"/>
      <c r="G2455" s="2"/>
      <c r="H2455" s="2"/>
    </row>
    <row r="2456" spans="2:8">
      <c r="B2456" s="2" t="s">
        <v>2906</v>
      </c>
      <c r="C2456" s="2">
        <v>43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46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60</v>
      </c>
      <c r="D2458" s="2" t="s">
        <v>455</v>
      </c>
      <c r="E2458" s="2"/>
      <c r="F2458" s="2"/>
      <c r="G2458" s="2"/>
      <c r="H2458" s="2"/>
    </row>
    <row r="2459" spans="2:8">
      <c r="B2459" s="2" t="s">
        <v>2909</v>
      </c>
      <c r="C2459" s="2">
        <v>58</v>
      </c>
      <c r="D2459" s="2" t="s">
        <v>455</v>
      </c>
      <c r="E2459" s="2"/>
      <c r="F2459" s="2"/>
      <c r="G2459" s="2"/>
      <c r="H2459" s="2"/>
    </row>
    <row r="2460" spans="2:8">
      <c r="B2460" s="2" t="s">
        <v>2910</v>
      </c>
      <c r="C2460" s="2">
        <v>60</v>
      </c>
      <c r="D2460" s="2" t="s">
        <v>455</v>
      </c>
      <c r="E2460" s="2"/>
      <c r="F2460" s="2"/>
      <c r="G2460" s="2"/>
      <c r="H2460" s="2"/>
    </row>
    <row r="2461" spans="2:8">
      <c r="B2461" s="2" t="s">
        <v>2911</v>
      </c>
      <c r="C2461" s="2">
        <v>51</v>
      </c>
      <c r="D2461" s="2" t="s">
        <v>455</v>
      </c>
      <c r="E2461" s="2"/>
      <c r="F2461" s="2"/>
      <c r="G2461" s="2"/>
      <c r="H2461" s="2"/>
    </row>
    <row r="2462" spans="2:8">
      <c r="B2462" s="2" t="s">
        <v>2912</v>
      </c>
      <c r="C2462" s="2">
        <v>50</v>
      </c>
      <c r="D2462" s="2" t="s">
        <v>455</v>
      </c>
      <c r="E2462" s="2"/>
      <c r="F2462" s="2"/>
      <c r="G2462" s="2"/>
      <c r="H2462" s="2"/>
    </row>
    <row r="2463" spans="2:8">
      <c r="B2463" s="2" t="s">
        <v>2913</v>
      </c>
      <c r="C2463" s="2">
        <v>42</v>
      </c>
      <c r="D2463" s="2" t="s">
        <v>455</v>
      </c>
      <c r="E2463" s="2"/>
      <c r="F2463" s="2"/>
      <c r="G2463" s="2"/>
      <c r="H2463" s="2"/>
    </row>
    <row r="2464" spans="2:8">
      <c r="B2464" s="2" t="s">
        <v>2914</v>
      </c>
      <c r="C2464" s="2">
        <v>61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54</v>
      </c>
      <c r="D2465" s="2" t="s">
        <v>455</v>
      </c>
      <c r="E2465" s="2"/>
      <c r="F2465" s="2"/>
      <c r="G2465" s="2"/>
      <c r="H2465" s="2"/>
    </row>
    <row r="2466" spans="2:8">
      <c r="B2466" s="2" t="s">
        <v>2916</v>
      </c>
      <c r="C2466" s="2">
        <v>45</v>
      </c>
      <c r="D2466" s="2" t="s">
        <v>455</v>
      </c>
      <c r="E2466" s="2"/>
      <c r="F2466" s="2"/>
      <c r="G2466" s="2"/>
      <c r="H2466" s="2"/>
    </row>
    <row r="2467" spans="2:8">
      <c r="B2467" s="2" t="s">
        <v>2917</v>
      </c>
      <c r="C2467" s="2">
        <v>55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52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55</v>
      </c>
      <c r="D2469" s="2" t="s">
        <v>455</v>
      </c>
      <c r="E2469" s="2"/>
      <c r="F2469" s="2"/>
      <c r="G2469" s="2"/>
      <c r="H2469" s="2"/>
    </row>
    <row r="2470" spans="2:8">
      <c r="B2470" s="2" t="s">
        <v>2920</v>
      </c>
      <c r="C2470" s="2">
        <v>46</v>
      </c>
      <c r="D2470" s="2" t="s">
        <v>455</v>
      </c>
      <c r="E2470" s="2"/>
      <c r="F2470" s="2"/>
      <c r="G2470" s="2"/>
      <c r="H2470" s="2"/>
    </row>
    <row r="2471" spans="2:8">
      <c r="B2471" s="2" t="s">
        <v>2921</v>
      </c>
      <c r="C2471" s="2">
        <v>59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52</v>
      </c>
      <c r="D2472" s="2" t="s">
        <v>455</v>
      </c>
      <c r="E2472" s="2"/>
      <c r="F2472" s="2"/>
      <c r="G2472" s="2"/>
      <c r="H2472" s="2"/>
    </row>
    <row r="2473" spans="2:8">
      <c r="B2473" s="2" t="s">
        <v>2923</v>
      </c>
      <c r="C2473" s="2">
        <v>20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16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44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54</v>
      </c>
      <c r="D2476" s="2" t="s">
        <v>455</v>
      </c>
      <c r="E2476" s="2"/>
      <c r="F2476" s="2"/>
      <c r="G2476" s="2"/>
      <c r="H2476" s="2"/>
    </row>
    <row r="2477" spans="2:8">
      <c r="B2477" s="2" t="s">
        <v>2927</v>
      </c>
      <c r="C2477" s="2">
        <v>54</v>
      </c>
      <c r="D2477" s="2" t="s">
        <v>455</v>
      </c>
      <c r="E2477" s="2"/>
      <c r="F2477" s="2"/>
      <c r="G2477" s="2"/>
      <c r="H2477" s="2"/>
    </row>
    <row r="2478" spans="2:8">
      <c r="B2478" s="2" t="s">
        <v>2928</v>
      </c>
      <c r="C2478" s="2">
        <v>49</v>
      </c>
      <c r="D2478" s="2" t="s">
        <v>455</v>
      </c>
      <c r="E2478" s="2"/>
      <c r="F2478" s="2"/>
      <c r="G2478" s="2"/>
      <c r="H2478" s="2"/>
    </row>
    <row r="2479" spans="2:8">
      <c r="B2479" s="2" t="s">
        <v>2929</v>
      </c>
      <c r="C2479" s="2">
        <v>46</v>
      </c>
      <c r="D2479" s="2" t="s">
        <v>455</v>
      </c>
      <c r="E2479" s="2"/>
      <c r="F2479" s="2"/>
      <c r="G2479" s="2"/>
      <c r="H2479" s="2"/>
    </row>
    <row r="2480" spans="2:8">
      <c r="B2480" s="2" t="s">
        <v>2930</v>
      </c>
      <c r="C2480" s="2">
        <v>57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55</v>
      </c>
      <c r="D2481" s="2" t="s">
        <v>455</v>
      </c>
      <c r="E2481" s="2"/>
      <c r="F2481" s="2"/>
      <c r="G2481" s="2"/>
      <c r="H2481" s="2"/>
    </row>
    <row r="2482" spans="2:8">
      <c r="B2482" s="2" t="s">
        <v>2932</v>
      </c>
      <c r="C2482" s="2">
        <v>49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55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56</v>
      </c>
      <c r="D2484" s="2" t="s">
        <v>455</v>
      </c>
      <c r="E2484" s="2"/>
      <c r="F2484" s="2"/>
      <c r="G2484" s="2"/>
      <c r="H2484" s="2"/>
    </row>
    <row r="2485" spans="2:8">
      <c r="B2485" s="2" t="s">
        <v>2935</v>
      </c>
      <c r="C2485" s="2">
        <v>41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48</v>
      </c>
      <c r="D2486" s="2" t="s">
        <v>455</v>
      </c>
      <c r="E2486" s="2"/>
      <c r="F2486" s="2"/>
      <c r="G2486" s="2"/>
      <c r="H2486" s="2"/>
    </row>
    <row r="2487" spans="2:8">
      <c r="B2487" s="2" t="s">
        <v>2937</v>
      </c>
      <c r="C2487" s="2">
        <v>45</v>
      </c>
      <c r="D2487" s="2" t="s">
        <v>455</v>
      </c>
      <c r="E2487" s="2"/>
      <c r="F2487" s="2"/>
      <c r="G2487" s="2"/>
      <c r="H2487" s="2"/>
    </row>
    <row r="2488" spans="2:8">
      <c r="B2488" s="2" t="s">
        <v>2938</v>
      </c>
      <c r="C2488" s="2">
        <v>56</v>
      </c>
      <c r="D2488" s="2" t="s">
        <v>455</v>
      </c>
      <c r="E2488" s="2"/>
      <c r="F2488" s="2"/>
      <c r="G2488" s="2"/>
      <c r="H2488" s="2"/>
    </row>
    <row r="2489" spans="2:8">
      <c r="B2489" s="2" t="s">
        <v>2939</v>
      </c>
      <c r="C2489" s="2">
        <v>48</v>
      </c>
      <c r="D2489" s="2" t="s">
        <v>455</v>
      </c>
      <c r="E2489" s="2"/>
      <c r="F2489" s="2"/>
      <c r="G2489" s="2"/>
      <c r="H2489" s="2"/>
    </row>
    <row r="2490" spans="2:8">
      <c r="B2490" s="2" t="s">
        <v>2940</v>
      </c>
      <c r="C2490" s="2">
        <v>51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49</v>
      </c>
      <c r="D2491" s="2" t="s">
        <v>455</v>
      </c>
      <c r="E2491" s="2"/>
      <c r="F2491" s="2"/>
      <c r="G2491" s="2"/>
      <c r="H2491" s="2"/>
    </row>
    <row r="2492" spans="2:8">
      <c r="B2492" s="2" t="s">
        <v>2942</v>
      </c>
      <c r="C2492" s="2">
        <v>45</v>
      </c>
      <c r="D2492" s="2" t="s">
        <v>455</v>
      </c>
      <c r="E2492" s="2"/>
      <c r="F2492" s="2"/>
      <c r="G2492" s="2"/>
      <c r="H2492" s="2"/>
    </row>
    <row r="2493" spans="2:8">
      <c r="B2493" s="2" t="s">
        <v>2943</v>
      </c>
      <c r="C2493" s="2">
        <v>41</v>
      </c>
      <c r="D2493" s="2" t="s">
        <v>455</v>
      </c>
      <c r="E2493" s="2"/>
      <c r="F2493" s="2"/>
      <c r="G2493" s="2"/>
      <c r="H2493" s="2"/>
    </row>
    <row r="2494" spans="2:8">
      <c r="B2494" s="2" t="s">
        <v>2944</v>
      </c>
      <c r="C2494" s="2">
        <v>49</v>
      </c>
      <c r="D2494" s="2" t="s">
        <v>455</v>
      </c>
      <c r="E2494" s="2"/>
      <c r="F2494" s="2"/>
      <c r="G2494" s="2"/>
      <c r="H2494" s="2"/>
    </row>
    <row r="2495" spans="2:8">
      <c r="B2495" s="2" t="s">
        <v>2945</v>
      </c>
      <c r="C2495" s="2">
        <v>39</v>
      </c>
      <c r="D2495" s="2" t="s">
        <v>455</v>
      </c>
      <c r="E2495" s="2"/>
      <c r="F2495" s="2"/>
      <c r="G2495" s="2"/>
      <c r="H2495" s="2"/>
    </row>
    <row r="2496" spans="2:8">
      <c r="B2496" s="2" t="s">
        <v>2946</v>
      </c>
      <c r="C2496" s="2">
        <v>34</v>
      </c>
      <c r="D2496" s="2" t="s">
        <v>455</v>
      </c>
      <c r="E2496" s="2"/>
      <c r="F2496" s="2"/>
      <c r="G2496" s="2"/>
      <c r="H2496" s="2"/>
    </row>
    <row r="2497" spans="2:8">
      <c r="B2497" s="2" t="s">
        <v>2947</v>
      </c>
      <c r="C2497" s="2">
        <v>31</v>
      </c>
      <c r="D2497" s="2" t="s">
        <v>455</v>
      </c>
      <c r="E2497" s="2"/>
      <c r="F2497" s="2"/>
      <c r="G2497" s="2"/>
      <c r="H2497" s="2"/>
    </row>
    <row r="2498" spans="2:8">
      <c r="B2498" s="2" t="s">
        <v>2948</v>
      </c>
      <c r="C2498" s="2">
        <v>54</v>
      </c>
      <c r="D2498" s="2" t="s">
        <v>455</v>
      </c>
      <c r="E2498" s="2"/>
      <c r="F2498" s="2"/>
      <c r="G2498" s="2"/>
      <c r="H2498" s="2"/>
    </row>
    <row r="2499" spans="2:8">
      <c r="B2499" s="2" t="s">
        <v>2949</v>
      </c>
      <c r="C2499" s="2">
        <v>45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56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53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55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47</v>
      </c>
      <c r="D2503" s="2" t="s">
        <v>455</v>
      </c>
      <c r="E2503" s="2"/>
      <c r="F2503" s="2"/>
      <c r="G2503" s="2"/>
      <c r="H2503" s="2"/>
    </row>
    <row r="2504" spans="2:8">
      <c r="B2504" s="2" t="s">
        <v>2954</v>
      </c>
      <c r="C2504" s="2">
        <v>45</v>
      </c>
      <c r="D2504" s="2" t="s">
        <v>455</v>
      </c>
      <c r="E2504" s="2"/>
      <c r="F2504" s="2"/>
      <c r="G2504" s="2"/>
      <c r="H2504" s="2"/>
    </row>
    <row r="2505" spans="2:8">
      <c r="B2505" s="2" t="s">
        <v>2955</v>
      </c>
      <c r="C2505" s="2">
        <v>47</v>
      </c>
      <c r="D2505" s="2" t="s">
        <v>455</v>
      </c>
      <c r="E2505" s="2"/>
      <c r="F2505" s="2"/>
      <c r="G2505" s="2"/>
      <c r="H2505" s="2"/>
    </row>
    <row r="2506" spans="2:8">
      <c r="B2506" s="2" t="s">
        <v>2956</v>
      </c>
      <c r="C2506" s="2">
        <v>62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44</v>
      </c>
      <c r="D2507" s="2" t="s">
        <v>455</v>
      </c>
      <c r="E2507" s="2"/>
      <c r="F2507" s="2"/>
      <c r="G2507" s="2"/>
      <c r="H2507" s="2"/>
    </row>
    <row r="2508" spans="2:8">
      <c r="B2508" s="2" t="s">
        <v>2958</v>
      </c>
      <c r="C2508" s="2">
        <v>54</v>
      </c>
      <c r="D2508" s="2" t="s">
        <v>455</v>
      </c>
      <c r="E2508" s="2"/>
      <c r="F2508" s="2"/>
      <c r="G2508" s="2"/>
      <c r="H2508" s="2"/>
    </row>
    <row r="2509" spans="2:8">
      <c r="B2509" s="2" t="s">
        <v>2959</v>
      </c>
      <c r="C2509" s="2">
        <v>50</v>
      </c>
      <c r="D2509" s="2" t="s">
        <v>455</v>
      </c>
      <c r="E2509" s="2"/>
      <c r="F2509" s="2"/>
      <c r="G2509" s="2"/>
      <c r="H2509" s="2"/>
    </row>
    <row r="2510" spans="2:8">
      <c r="B2510" s="2" t="s">
        <v>2960</v>
      </c>
      <c r="C2510" s="2">
        <v>51</v>
      </c>
      <c r="D2510" s="2" t="s">
        <v>455</v>
      </c>
      <c r="E2510" s="2"/>
      <c r="F2510" s="2"/>
      <c r="G2510" s="2"/>
      <c r="H2510" s="2"/>
    </row>
    <row r="2511" spans="2:8">
      <c r="B2511" s="2" t="s">
        <v>2961</v>
      </c>
      <c r="C2511" s="2">
        <v>47</v>
      </c>
      <c r="D2511" s="2" t="s">
        <v>455</v>
      </c>
      <c r="E2511" s="2"/>
      <c r="F2511" s="2"/>
      <c r="G2511" s="2"/>
      <c r="H2511" s="2"/>
    </row>
    <row r="2512" spans="2:8">
      <c r="B2512" s="2" t="s">
        <v>2962</v>
      </c>
      <c r="C2512" s="2">
        <v>46</v>
      </c>
      <c r="D2512" s="2" t="s">
        <v>455</v>
      </c>
      <c r="E2512" s="2"/>
      <c r="F2512" s="2"/>
      <c r="G2512" s="2"/>
      <c r="H2512" s="2"/>
    </row>
    <row r="2513" spans="2:8">
      <c r="B2513" s="2" t="s">
        <v>2963</v>
      </c>
      <c r="C2513" s="2">
        <v>46</v>
      </c>
      <c r="D2513" s="2" t="s">
        <v>455</v>
      </c>
      <c r="E2513" s="2"/>
      <c r="F2513" s="2"/>
      <c r="G2513" s="2"/>
      <c r="H2513" s="2"/>
    </row>
    <row r="2514" spans="2:8">
      <c r="B2514" s="2" t="s">
        <v>2964</v>
      </c>
      <c r="C2514" s="2">
        <v>40</v>
      </c>
      <c r="D2514" s="2" t="s">
        <v>455</v>
      </c>
      <c r="E2514" s="2"/>
      <c r="F2514" s="2"/>
      <c r="G2514" s="2"/>
      <c r="H2514" s="2"/>
    </row>
    <row r="2515" spans="2:8">
      <c r="B2515" s="2" t="s">
        <v>2965</v>
      </c>
      <c r="C2515" s="2">
        <v>43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52</v>
      </c>
      <c r="D2516" s="2" t="s">
        <v>455</v>
      </c>
      <c r="E2516" s="2"/>
      <c r="F2516" s="2"/>
      <c r="G2516" s="2"/>
      <c r="H2516" s="2"/>
    </row>
    <row r="2517" spans="2:8">
      <c r="B2517" s="2" t="s">
        <v>2967</v>
      </c>
      <c r="C2517" s="2">
        <v>60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54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58</v>
      </c>
      <c r="D2519" s="2" t="s">
        <v>455</v>
      </c>
      <c r="E2519" s="2"/>
      <c r="F2519" s="2"/>
      <c r="G2519" s="2"/>
      <c r="H2519" s="2"/>
    </row>
    <row r="2520" spans="2:8">
      <c r="B2520" s="2" t="s">
        <v>2970</v>
      </c>
      <c r="C2520" s="2">
        <v>48</v>
      </c>
      <c r="D2520" s="2" t="s">
        <v>455</v>
      </c>
      <c r="E2520" s="2"/>
      <c r="F2520" s="2"/>
      <c r="G2520" s="2"/>
      <c r="H2520" s="2"/>
    </row>
    <row r="2521" spans="2:8">
      <c r="B2521" s="2" t="s">
        <v>2971</v>
      </c>
      <c r="C2521" s="2">
        <v>44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59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42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58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58</v>
      </c>
      <c r="D2525" s="2" t="s">
        <v>455</v>
      </c>
      <c r="E2525" s="2"/>
      <c r="F2525" s="2"/>
      <c r="G2525" s="2"/>
      <c r="H2525" s="2"/>
    </row>
    <row r="2526" spans="2:8">
      <c r="B2526" s="2" t="s">
        <v>2976</v>
      </c>
      <c r="C2526" s="2">
        <v>54</v>
      </c>
      <c r="D2526" s="2" t="s">
        <v>455</v>
      </c>
      <c r="E2526" s="2"/>
      <c r="F2526" s="2"/>
      <c r="G2526" s="2"/>
      <c r="H2526" s="2"/>
    </row>
    <row r="2527" spans="2:8">
      <c r="B2527" s="2" t="s">
        <v>2977</v>
      </c>
      <c r="C2527" s="2">
        <v>29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52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48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58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47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63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55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48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13</v>
      </c>
      <c r="D2535" s="2" t="s">
        <v>455</v>
      </c>
      <c r="E2535" s="2"/>
      <c r="F2535" s="2"/>
      <c r="G2535" s="2"/>
      <c r="H2535" s="2"/>
    </row>
    <row r="2536" spans="2:8">
      <c r="B2536" s="2" t="s">
        <v>2986</v>
      </c>
      <c r="C2536" s="2">
        <v>14</v>
      </c>
      <c r="D2536" s="2" t="s">
        <v>455</v>
      </c>
      <c r="E2536" s="2"/>
      <c r="F2536" s="2"/>
      <c r="G2536" s="2"/>
      <c r="H2536" s="2"/>
    </row>
    <row r="2537" spans="2:8">
      <c r="B2537" s="2" t="s">
        <v>2987</v>
      </c>
      <c r="C2537" s="2">
        <v>15</v>
      </c>
      <c r="D2537" s="2" t="s">
        <v>455</v>
      </c>
      <c r="E2537" s="2"/>
      <c r="F2537" s="2"/>
      <c r="G2537" s="2"/>
      <c r="H2537" s="2"/>
    </row>
    <row r="2538" spans="2:8">
      <c r="B2538" s="2" t="s">
        <v>2988</v>
      </c>
      <c r="C2538" s="2">
        <v>46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26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26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41</v>
      </c>
      <c r="D2541" s="2" t="s">
        <v>455</v>
      </c>
      <c r="E2541" s="2"/>
      <c r="F2541" s="2"/>
      <c r="G2541" s="2"/>
      <c r="H2541" s="2"/>
    </row>
    <row r="2542" spans="2:8">
      <c r="B2542" s="2" t="s">
        <v>2992</v>
      </c>
      <c r="C2542" s="2">
        <v>39</v>
      </c>
      <c r="D2542" s="2" t="s">
        <v>455</v>
      </c>
      <c r="E2542" s="2"/>
      <c r="F2542" s="2"/>
      <c r="G2542" s="2"/>
      <c r="H2542" s="2"/>
    </row>
    <row r="2543" spans="2:8">
      <c r="B2543" s="2" t="s">
        <v>2993</v>
      </c>
      <c r="C2543" s="2">
        <v>52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71</v>
      </c>
      <c r="D2544" s="2" t="s">
        <v>455</v>
      </c>
      <c r="E2544" s="2"/>
      <c r="F2544" s="2"/>
      <c r="G2544" s="2"/>
      <c r="H2544" s="2"/>
    </row>
    <row r="2545" spans="2:8">
      <c r="B2545" s="2" t="s">
        <v>2995</v>
      </c>
      <c r="C2545" s="2">
        <v>58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19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25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38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39</v>
      </c>
      <c r="D2549" s="2" t="s">
        <v>455</v>
      </c>
      <c r="E2549" s="2"/>
      <c r="F2549" s="2"/>
      <c r="G2549" s="2"/>
      <c r="H2549" s="2"/>
    </row>
    <row r="2550" spans="2:8">
      <c r="B2550" s="2" t="s">
        <v>3000</v>
      </c>
      <c r="C2550" s="2">
        <v>42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38</v>
      </c>
      <c r="D2551" s="2" t="s">
        <v>455</v>
      </c>
      <c r="E2551" s="2"/>
      <c r="F2551" s="2"/>
      <c r="G2551" s="2"/>
      <c r="H2551" s="2"/>
    </row>
    <row r="2552" spans="2:8">
      <c r="B2552" s="2" t="s">
        <v>3002</v>
      </c>
      <c r="C2552" s="2">
        <v>38</v>
      </c>
      <c r="D2552" s="2" t="s">
        <v>455</v>
      </c>
      <c r="E2552" s="2"/>
      <c r="F2552" s="2"/>
      <c r="G2552" s="2"/>
      <c r="H2552" s="2"/>
    </row>
    <row r="2553" spans="2:8">
      <c r="B2553" s="2" t="s">
        <v>3003</v>
      </c>
      <c r="C2553" s="2">
        <v>34</v>
      </c>
      <c r="D2553" s="2" t="s">
        <v>455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455</v>
      </c>
      <c r="E2554" s="2"/>
      <c r="F2554" s="2"/>
      <c r="G2554" s="2"/>
      <c r="H2554" s="2"/>
    </row>
    <row r="2555" spans="2:8">
      <c r="B2555" s="2" t="s">
        <v>3005</v>
      </c>
      <c r="C2555" s="2">
        <v>23</v>
      </c>
      <c r="D2555" s="2" t="s">
        <v>455</v>
      </c>
      <c r="E2555" s="2"/>
      <c r="F2555" s="2"/>
      <c r="G2555" s="2"/>
      <c r="H2555" s="2"/>
    </row>
    <row r="2556" spans="2:8">
      <c r="B2556" s="2" t="s">
        <v>3006</v>
      </c>
      <c r="C2556" s="2">
        <v>34</v>
      </c>
      <c r="D2556" s="2" t="s">
        <v>455</v>
      </c>
      <c r="E2556" s="2"/>
      <c r="F2556" s="2"/>
      <c r="G2556" s="2"/>
      <c r="H2556" s="2"/>
    </row>
    <row r="2557" spans="2:8">
      <c r="B2557" s="2" t="s">
        <v>3007</v>
      </c>
      <c r="C2557" s="2">
        <v>55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39</v>
      </c>
      <c r="D2558" s="2" t="s">
        <v>455</v>
      </c>
      <c r="E2558" s="2"/>
      <c r="F2558" s="2"/>
      <c r="G2558" s="2"/>
      <c r="H2558" s="2"/>
    </row>
    <row r="2559" spans="2:8">
      <c r="B2559" s="2" t="s">
        <v>3009</v>
      </c>
      <c r="C2559" s="2">
        <v>43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52</v>
      </c>
      <c r="D2560" s="2" t="s">
        <v>455</v>
      </c>
      <c r="E2560" s="2"/>
      <c r="F2560" s="2"/>
      <c r="G2560" s="2"/>
      <c r="H2560" s="2"/>
    </row>
    <row r="2561" spans="2:8">
      <c r="B2561" s="2" t="s">
        <v>3011</v>
      </c>
      <c r="C2561" s="2">
        <v>33</v>
      </c>
      <c r="D2561" s="2" t="s">
        <v>455</v>
      </c>
      <c r="E2561" s="2"/>
      <c r="F2561" s="2"/>
      <c r="G2561" s="2"/>
      <c r="H2561" s="2"/>
    </row>
    <row r="2562" spans="2:8">
      <c r="B2562" s="2" t="s">
        <v>3012</v>
      </c>
      <c r="C2562" s="2">
        <v>25</v>
      </c>
      <c r="D2562" s="2" t="s">
        <v>455</v>
      </c>
      <c r="E2562" s="2"/>
      <c r="F2562" s="2"/>
      <c r="G2562" s="2"/>
      <c r="H2562" s="2"/>
    </row>
    <row r="2563" spans="2:8">
      <c r="B2563" s="2" t="s">
        <v>3013</v>
      </c>
      <c r="C2563" s="2">
        <v>49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54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18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18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52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53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49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37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47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50</v>
      </c>
      <c r="D2572" s="2" t="s">
        <v>455</v>
      </c>
      <c r="E2572" s="2"/>
      <c r="F2572" s="2"/>
      <c r="G2572" s="2"/>
      <c r="H2572" s="2"/>
    </row>
    <row r="2573" spans="2:8">
      <c r="B2573" s="2" t="s">
        <v>3023</v>
      </c>
      <c r="C2573" s="2">
        <v>45</v>
      </c>
      <c r="D2573" s="2" t="s">
        <v>455</v>
      </c>
      <c r="E2573" s="2"/>
      <c r="F2573" s="2"/>
      <c r="G2573" s="2"/>
      <c r="H2573" s="2"/>
    </row>
    <row r="2574" spans="2:8">
      <c r="B2574" s="2" t="s">
        <v>3024</v>
      </c>
      <c r="C2574" s="2">
        <v>42</v>
      </c>
      <c r="D2574" s="2" t="s">
        <v>455</v>
      </c>
      <c r="E2574" s="2"/>
      <c r="F2574" s="2"/>
      <c r="G2574" s="2"/>
      <c r="H2574" s="2"/>
    </row>
    <row r="2575" spans="2:8">
      <c r="B2575" s="2" t="s">
        <v>3025</v>
      </c>
      <c r="C2575" s="2">
        <v>36</v>
      </c>
      <c r="D2575" s="2" t="s">
        <v>455</v>
      </c>
      <c r="E2575" s="2"/>
      <c r="F2575" s="2"/>
      <c r="G2575" s="2"/>
      <c r="H2575" s="2"/>
    </row>
    <row r="2576" spans="2:8">
      <c r="B2576" s="2" t="s">
        <v>3026</v>
      </c>
      <c r="C2576" s="2">
        <v>44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58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58</v>
      </c>
      <c r="D2578" s="2" t="s">
        <v>455</v>
      </c>
      <c r="E2578" s="2"/>
      <c r="F2578" s="2"/>
      <c r="G2578" s="2"/>
      <c r="H2578" s="2"/>
    </row>
    <row r="2579" spans="2:8">
      <c r="B2579" s="2" t="s">
        <v>3029</v>
      </c>
      <c r="C2579" s="2">
        <v>54</v>
      </c>
      <c r="D2579" s="2" t="s">
        <v>455</v>
      </c>
      <c r="E2579" s="2"/>
      <c r="F2579" s="2"/>
      <c r="G2579" s="2"/>
      <c r="H2579" s="2"/>
    </row>
    <row r="2580" spans="2:8">
      <c r="B2580" s="2" t="s">
        <v>3030</v>
      </c>
      <c r="C2580" s="2">
        <v>45</v>
      </c>
      <c r="D2580" s="2" t="s">
        <v>455</v>
      </c>
      <c r="E2580" s="2"/>
      <c r="F2580" s="2"/>
      <c r="G2580" s="2"/>
      <c r="H2580" s="2"/>
    </row>
    <row r="2581" spans="2:8">
      <c r="B2581" s="2" t="s">
        <v>3031</v>
      </c>
      <c r="C2581" s="2">
        <v>51</v>
      </c>
      <c r="D2581" s="2" t="s">
        <v>455</v>
      </c>
      <c r="E2581" s="2"/>
      <c r="F2581" s="2"/>
      <c r="G2581" s="2"/>
      <c r="H2581" s="2"/>
    </row>
    <row r="2582" spans="2:8">
      <c r="B2582" s="2" t="s">
        <v>3032</v>
      </c>
      <c r="C2582" s="2">
        <v>43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48</v>
      </c>
      <c r="D2583" s="2" t="s">
        <v>455</v>
      </c>
      <c r="E2583" s="2"/>
      <c r="F2583" s="2"/>
      <c r="G2583" s="2"/>
      <c r="H2583" s="2"/>
    </row>
    <row r="2584" spans="2:8">
      <c r="B2584" s="2" t="s">
        <v>3034</v>
      </c>
      <c r="C2584" s="2">
        <v>49</v>
      </c>
      <c r="D2584" s="2" t="s">
        <v>455</v>
      </c>
      <c r="E2584" s="2"/>
      <c r="F2584" s="2"/>
      <c r="G2584" s="2"/>
      <c r="H2584" s="2"/>
    </row>
    <row r="2585" spans="2:8">
      <c r="B2585" s="2" t="s">
        <v>3035</v>
      </c>
      <c r="C2585" s="2">
        <v>43</v>
      </c>
      <c r="D2585" s="2" t="s">
        <v>455</v>
      </c>
      <c r="E2585" s="2"/>
      <c r="F2585" s="2"/>
      <c r="G2585" s="2"/>
      <c r="H2585" s="2"/>
    </row>
    <row r="2586" spans="2:8">
      <c r="B2586" s="2" t="s">
        <v>3036</v>
      </c>
      <c r="C2586" s="2">
        <v>49</v>
      </c>
      <c r="D2586" s="2" t="s">
        <v>455</v>
      </c>
      <c r="E2586" s="2"/>
      <c r="F2586" s="2"/>
      <c r="G2586" s="2"/>
      <c r="H2586" s="2"/>
    </row>
    <row r="2587" spans="2:8">
      <c r="B2587" s="2" t="s">
        <v>3037</v>
      </c>
      <c r="C2587" s="2">
        <v>44</v>
      </c>
      <c r="D2587" s="2" t="s">
        <v>455</v>
      </c>
      <c r="E2587" s="2"/>
      <c r="F2587" s="2"/>
      <c r="G2587" s="2"/>
      <c r="H2587" s="2"/>
    </row>
    <row r="2588" spans="2:8">
      <c r="B2588" s="2" t="s">
        <v>3038</v>
      </c>
      <c r="C2588" s="2">
        <v>50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46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60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48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60</v>
      </c>
      <c r="D2592" s="2" t="s">
        <v>455</v>
      </c>
      <c r="E2592" s="2"/>
      <c r="F2592" s="2"/>
      <c r="G2592" s="2"/>
      <c r="H2592" s="2"/>
    </row>
    <row r="2593" spans="2:8">
      <c r="B2593" s="2" t="s">
        <v>3043</v>
      </c>
      <c r="C2593" s="2">
        <v>51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51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53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50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53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50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52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49</v>
      </c>
      <c r="D2600" s="2" t="s">
        <v>455</v>
      </c>
      <c r="E2600" s="2"/>
      <c r="F2600" s="2"/>
      <c r="G2600" s="2"/>
      <c r="H2600" s="2"/>
    </row>
    <row r="2601" spans="2:8">
      <c r="B2601" s="2" t="s">
        <v>3051</v>
      </c>
      <c r="C2601" s="2">
        <v>51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41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51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59</v>
      </c>
      <c r="D2604" s="2" t="s">
        <v>455</v>
      </c>
      <c r="E2604" s="2"/>
      <c r="F2604" s="2"/>
      <c r="G2604" s="2"/>
      <c r="H2604" s="2"/>
    </row>
    <row r="2605" spans="2:8">
      <c r="B2605" s="2" t="s">
        <v>3055</v>
      </c>
      <c r="C2605" s="2">
        <v>39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44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48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45</v>
      </c>
      <c r="D2608" s="2" t="s">
        <v>455</v>
      </c>
      <c r="E2608" s="2"/>
      <c r="F2608" s="2"/>
      <c r="G2608" s="2"/>
      <c r="H2608" s="2"/>
    </row>
    <row r="2609" spans="2:8">
      <c r="B2609" s="2" t="s">
        <v>3059</v>
      </c>
      <c r="C2609" s="2">
        <v>50</v>
      </c>
      <c r="D2609" s="2" t="s">
        <v>455</v>
      </c>
      <c r="E2609" s="2"/>
      <c r="F2609" s="2"/>
      <c r="G2609" s="2"/>
      <c r="H2609" s="2"/>
    </row>
    <row r="2610" spans="2:8">
      <c r="B2610" s="2" t="s">
        <v>3060</v>
      </c>
      <c r="C2610" s="2">
        <v>48</v>
      </c>
      <c r="D2610" s="2" t="s">
        <v>455</v>
      </c>
      <c r="E2610" s="2"/>
      <c r="F2610" s="2"/>
      <c r="G2610" s="2"/>
      <c r="H2610" s="2"/>
    </row>
    <row r="2611" spans="2:8">
      <c r="B2611" s="2" t="s">
        <v>3061</v>
      </c>
      <c r="C2611" s="2">
        <v>44</v>
      </c>
      <c r="D2611" s="2" t="s">
        <v>455</v>
      </c>
      <c r="E2611" s="2"/>
      <c r="F2611" s="2"/>
      <c r="G2611" s="2"/>
      <c r="H2611" s="2"/>
    </row>
    <row r="2612" spans="2:8">
      <c r="B2612" s="2" t="s">
        <v>3062</v>
      </c>
      <c r="C2612" s="2">
        <v>54</v>
      </c>
      <c r="D2612" s="2" t="s">
        <v>455</v>
      </c>
      <c r="E2612" s="2"/>
      <c r="F2612" s="2"/>
      <c r="G2612" s="2"/>
      <c r="H2612" s="2"/>
    </row>
    <row r="2613" spans="2:8">
      <c r="B2613" s="2" t="s">
        <v>3063</v>
      </c>
      <c r="C2613" s="2">
        <v>51</v>
      </c>
      <c r="D2613" s="2" t="s">
        <v>455</v>
      </c>
      <c r="E2613" s="2"/>
      <c r="F2613" s="2"/>
      <c r="G2613" s="2"/>
      <c r="H2613" s="2"/>
    </row>
    <row r="2614" spans="2:8">
      <c r="B2614" s="2" t="s">
        <v>3064</v>
      </c>
      <c r="C2614" s="2">
        <v>48</v>
      </c>
      <c r="D2614" s="2" t="s">
        <v>455</v>
      </c>
      <c r="E2614" s="2"/>
      <c r="F2614" s="2"/>
      <c r="G2614" s="2"/>
      <c r="H2614" s="2"/>
    </row>
    <row r="2615" spans="2:8">
      <c r="B2615" s="2" t="s">
        <v>3065</v>
      </c>
      <c r="C2615" s="2">
        <v>41</v>
      </c>
      <c r="D2615" s="2" t="s">
        <v>455</v>
      </c>
      <c r="E2615" s="2"/>
      <c r="F2615" s="2"/>
      <c r="G2615" s="2"/>
      <c r="H2615" s="2"/>
    </row>
    <row r="2616" spans="2:8">
      <c r="B2616" s="2" t="s">
        <v>3066</v>
      </c>
      <c r="C2616" s="2">
        <v>48</v>
      </c>
      <c r="D2616" s="2" t="s">
        <v>455</v>
      </c>
      <c r="E2616" s="2"/>
      <c r="F2616" s="2"/>
      <c r="G2616" s="2"/>
      <c r="H2616" s="2"/>
    </row>
    <row r="2617" spans="2:8">
      <c r="B2617" s="2" t="s">
        <v>3067</v>
      </c>
      <c r="C2617" s="2">
        <v>44</v>
      </c>
      <c r="D2617" s="2" t="s">
        <v>455</v>
      </c>
      <c r="E2617" s="2"/>
      <c r="F2617" s="2"/>
      <c r="G2617" s="2"/>
      <c r="H2617" s="2"/>
    </row>
    <row r="2618" spans="2:8">
      <c r="B2618" s="2" t="s">
        <v>3068</v>
      </c>
      <c r="C2618" s="2">
        <v>54</v>
      </c>
      <c r="D2618" s="2" t="s">
        <v>455</v>
      </c>
      <c r="E2618" s="2"/>
      <c r="F2618" s="2"/>
      <c r="G2618" s="2"/>
      <c r="H2618" s="2"/>
    </row>
    <row r="2619" spans="2:8">
      <c r="B2619" s="2" t="s">
        <v>3069</v>
      </c>
      <c r="C2619" s="2">
        <v>46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57</v>
      </c>
      <c r="D2620" s="2" t="s">
        <v>455</v>
      </c>
      <c r="E2620" s="2"/>
      <c r="F2620" s="2"/>
      <c r="G2620" s="2"/>
      <c r="H2620" s="2"/>
    </row>
    <row r="2621" spans="2:8">
      <c r="B2621" s="2" t="s">
        <v>3071</v>
      </c>
      <c r="C2621" s="2">
        <v>50</v>
      </c>
      <c r="D2621" s="2" t="s">
        <v>455</v>
      </c>
      <c r="E2621" s="2"/>
      <c r="F2621" s="2"/>
      <c r="G2621" s="2"/>
      <c r="H2621" s="2"/>
    </row>
    <row r="2622" spans="2:8">
      <c r="B2622" s="2" t="s">
        <v>3072</v>
      </c>
      <c r="C2622" s="2">
        <v>55</v>
      </c>
      <c r="D2622" s="2" t="s">
        <v>455</v>
      </c>
      <c r="E2622" s="2"/>
      <c r="F2622" s="2"/>
      <c r="G2622" s="2"/>
      <c r="H2622" s="2"/>
    </row>
    <row r="2623" spans="2:8">
      <c r="B2623" s="2" t="s">
        <v>3073</v>
      </c>
      <c r="C2623" s="2">
        <v>50</v>
      </c>
      <c r="D2623" s="2" t="s">
        <v>455</v>
      </c>
      <c r="E2623" s="2"/>
      <c r="F2623" s="2"/>
      <c r="G2623" s="2"/>
      <c r="H2623" s="2"/>
    </row>
    <row r="2624" spans="2:8">
      <c r="B2624" s="2" t="s">
        <v>3074</v>
      </c>
      <c r="C2624" s="2">
        <v>38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48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45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50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47</v>
      </c>
      <c r="D2628" s="2" t="s">
        <v>455</v>
      </c>
      <c r="E2628" s="2"/>
      <c r="F2628" s="2"/>
      <c r="G2628" s="2"/>
      <c r="H2628" s="2"/>
    </row>
    <row r="2629" spans="2:8">
      <c r="B2629" s="2" t="s">
        <v>3079</v>
      </c>
      <c r="C2629" s="2">
        <v>39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43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43</v>
      </c>
      <c r="D2631" s="2" t="s">
        <v>455</v>
      </c>
      <c r="E2631" s="2"/>
      <c r="F2631" s="2"/>
      <c r="G2631" s="2"/>
      <c r="H2631" s="2"/>
    </row>
    <row r="2632" spans="2:8">
      <c r="B2632" s="2" t="s">
        <v>3082</v>
      </c>
      <c r="C2632" s="2">
        <v>37</v>
      </c>
      <c r="D2632" s="2" t="s">
        <v>455</v>
      </c>
      <c r="E2632" s="2"/>
      <c r="F2632" s="2"/>
      <c r="G2632" s="2"/>
      <c r="H2632" s="2"/>
    </row>
    <row r="2633" spans="2:8">
      <c r="B2633" s="2" t="s">
        <v>3083</v>
      </c>
      <c r="C2633" s="2">
        <v>65</v>
      </c>
      <c r="D2633" s="2" t="s">
        <v>455</v>
      </c>
      <c r="E2633" s="2"/>
      <c r="F2633" s="2"/>
      <c r="G2633" s="2"/>
      <c r="H2633" s="2"/>
    </row>
    <row r="2634" spans="2:8">
      <c r="B2634" s="2" t="s">
        <v>3084</v>
      </c>
      <c r="C2634" s="2">
        <v>48</v>
      </c>
      <c r="D2634" s="2" t="s">
        <v>455</v>
      </c>
      <c r="E2634" s="2"/>
      <c r="F2634" s="2"/>
      <c r="G2634" s="2"/>
      <c r="H2634" s="2"/>
    </row>
    <row r="2635" spans="2:8">
      <c r="B2635" s="2" t="s">
        <v>3085</v>
      </c>
      <c r="C2635" s="2">
        <v>50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37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43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45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45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61</v>
      </c>
      <c r="D2641" s="2" t="s">
        <v>455</v>
      </c>
      <c r="E2641" s="2"/>
      <c r="F2641" s="2"/>
      <c r="G2641" s="2"/>
      <c r="H2641" s="2"/>
    </row>
    <row r="2642" spans="2:8">
      <c r="B2642" s="2" t="s">
        <v>3092</v>
      </c>
      <c r="C2642" s="2">
        <v>53</v>
      </c>
      <c r="D2642" s="2" t="s">
        <v>455</v>
      </c>
      <c r="E2642" s="2"/>
      <c r="F2642" s="2"/>
      <c r="G2642" s="2"/>
      <c r="H2642" s="2"/>
    </row>
    <row r="2643" spans="2:8">
      <c r="B2643" s="2" t="s">
        <v>3093</v>
      </c>
      <c r="C2643" s="2">
        <v>29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39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53</v>
      </c>
      <c r="D2645" s="2" t="s">
        <v>455</v>
      </c>
      <c r="E2645" s="2"/>
      <c r="F2645" s="2"/>
      <c r="G2645" s="2"/>
      <c r="H2645" s="2"/>
    </row>
    <row r="2646" spans="2:8">
      <c r="B2646" s="2" t="s">
        <v>3096</v>
      </c>
      <c r="C2646" s="2">
        <v>47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52</v>
      </c>
      <c r="D2647" s="2" t="s">
        <v>455</v>
      </c>
      <c r="E2647" s="2"/>
      <c r="F2647" s="2"/>
      <c r="G2647" s="2"/>
      <c r="H2647" s="2"/>
    </row>
    <row r="2648" spans="2:8">
      <c r="B2648" s="2" t="s">
        <v>3098</v>
      </c>
      <c r="C2648" s="2">
        <v>52</v>
      </c>
      <c r="D2648" s="2" t="s">
        <v>455</v>
      </c>
      <c r="E2648" s="2"/>
      <c r="F2648" s="2"/>
      <c r="G2648" s="2"/>
      <c r="H2648" s="2"/>
    </row>
    <row r="2649" spans="2:8">
      <c r="B2649" s="2" t="s">
        <v>3099</v>
      </c>
      <c r="C2649" s="2">
        <v>43</v>
      </c>
      <c r="D2649" s="2" t="s">
        <v>455</v>
      </c>
      <c r="E2649" s="2"/>
      <c r="F2649" s="2"/>
      <c r="G2649" s="2"/>
      <c r="H2649" s="2"/>
    </row>
    <row r="2650" spans="2:8">
      <c r="B2650" s="2" t="s">
        <v>3100</v>
      </c>
      <c r="C2650" s="2">
        <v>41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41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49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51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48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43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38</v>
      </c>
      <c r="D2656" s="2" t="s">
        <v>455</v>
      </c>
      <c r="E2656" s="2"/>
      <c r="F2656" s="2"/>
      <c r="G2656" s="2"/>
      <c r="H2656" s="2"/>
    </row>
    <row r="2657" spans="2:8">
      <c r="B2657" s="2" t="s">
        <v>3107</v>
      </c>
      <c r="C2657" s="2">
        <v>36</v>
      </c>
      <c r="D2657" s="2" t="s">
        <v>455</v>
      </c>
      <c r="E2657" s="2"/>
      <c r="F2657" s="2"/>
      <c r="G2657" s="2"/>
      <c r="H2657" s="2"/>
    </row>
    <row r="2658" spans="2:8">
      <c r="B2658" s="2" t="s">
        <v>3108</v>
      </c>
      <c r="C2658" s="2">
        <v>30</v>
      </c>
      <c r="D2658" s="2" t="s">
        <v>455</v>
      </c>
      <c r="E2658" s="2"/>
      <c r="F2658" s="2"/>
      <c r="G2658" s="2"/>
      <c r="H2658" s="2"/>
    </row>
    <row r="2659" spans="2:8">
      <c r="B2659" s="2" t="s">
        <v>3109</v>
      </c>
      <c r="C2659" s="2">
        <v>52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57</v>
      </c>
      <c r="D2660" s="2" t="s">
        <v>455</v>
      </c>
      <c r="E2660" s="2"/>
      <c r="F2660" s="2"/>
      <c r="G2660" s="2"/>
      <c r="H2660" s="2"/>
    </row>
    <row r="2661" spans="2:8">
      <c r="B2661" s="2" t="s">
        <v>3111</v>
      </c>
      <c r="C2661" s="2">
        <v>52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44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49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42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52</v>
      </c>
      <c r="D2665" s="2" t="s">
        <v>455</v>
      </c>
      <c r="E2665" s="2"/>
      <c r="F2665" s="2"/>
      <c r="G2665" s="2"/>
      <c r="H2665" s="2"/>
    </row>
    <row r="2666" spans="2:8">
      <c r="B2666" s="2" t="s">
        <v>3116</v>
      </c>
      <c r="C2666" s="2">
        <v>46</v>
      </c>
      <c r="D2666" s="2" t="s">
        <v>455</v>
      </c>
      <c r="E2666" s="2"/>
      <c r="F2666" s="2"/>
      <c r="G2666" s="2"/>
      <c r="H2666" s="2"/>
    </row>
    <row r="2667" spans="2:8">
      <c r="B2667" s="2" t="s">
        <v>3117</v>
      </c>
      <c r="C2667" s="2">
        <v>26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53</v>
      </c>
      <c r="D2668" s="2" t="s">
        <v>455</v>
      </c>
      <c r="E2668" s="2"/>
      <c r="F2668" s="2"/>
      <c r="G2668" s="2"/>
      <c r="H2668" s="2"/>
    </row>
    <row r="2669" spans="2:8">
      <c r="B2669" s="2" t="s">
        <v>3119</v>
      </c>
      <c r="C2669" s="2">
        <v>22</v>
      </c>
      <c r="D2669" s="2" t="s">
        <v>455</v>
      </c>
      <c r="E2669" s="2"/>
      <c r="F2669" s="2"/>
      <c r="G2669" s="2"/>
      <c r="H2669" s="2"/>
    </row>
    <row r="2670" spans="2:8">
      <c r="B2670" s="2" t="s">
        <v>3120</v>
      </c>
      <c r="C2670" s="2">
        <v>21</v>
      </c>
      <c r="D2670" s="2" t="s">
        <v>455</v>
      </c>
      <c r="E2670" s="2"/>
      <c r="F2670" s="2"/>
      <c r="G2670" s="2"/>
      <c r="H2670" s="2"/>
    </row>
    <row r="2671" spans="2:8">
      <c r="B2671" s="2" t="s">
        <v>3121</v>
      </c>
      <c r="C2671" s="2">
        <v>28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44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42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59</v>
      </c>
      <c r="D2674" s="2" t="s">
        <v>455</v>
      </c>
      <c r="E2674" s="2"/>
      <c r="F2674" s="2"/>
      <c r="G2674" s="2"/>
      <c r="H2674" s="2"/>
    </row>
    <row r="2675" spans="2:8">
      <c r="B2675" s="2" t="s">
        <v>3125</v>
      </c>
      <c r="C2675" s="2">
        <v>54</v>
      </c>
      <c r="D2675" s="2" t="s">
        <v>455</v>
      </c>
      <c r="E2675" s="2"/>
      <c r="F2675" s="2"/>
      <c r="G2675" s="2"/>
      <c r="H2675" s="2"/>
    </row>
    <row r="2676" spans="2:8">
      <c r="B2676" s="2" t="s">
        <v>3126</v>
      </c>
      <c r="C2676" s="2">
        <v>53</v>
      </c>
      <c r="D2676" s="2" t="s">
        <v>455</v>
      </c>
      <c r="E2676" s="2"/>
      <c r="F2676" s="2"/>
      <c r="G2676" s="2"/>
      <c r="H2676" s="2"/>
    </row>
    <row r="2677" spans="2:8">
      <c r="B2677" s="2" t="s">
        <v>3127</v>
      </c>
      <c r="C2677" s="2">
        <v>49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56</v>
      </c>
      <c r="D2678" s="2" t="s">
        <v>455</v>
      </c>
      <c r="E2678" s="2"/>
      <c r="F2678" s="2"/>
      <c r="G2678" s="2"/>
      <c r="H2678" s="2"/>
    </row>
    <row r="2679" spans="2:8">
      <c r="B2679" s="2" t="s">
        <v>3129</v>
      </c>
      <c r="C2679" s="2">
        <v>51</v>
      </c>
      <c r="D2679" s="2" t="s">
        <v>455</v>
      </c>
      <c r="E2679" s="2"/>
      <c r="F2679" s="2"/>
      <c r="G2679" s="2"/>
      <c r="H2679" s="2"/>
    </row>
    <row r="2680" spans="2:8">
      <c r="B2680" s="2" t="s">
        <v>3130</v>
      </c>
      <c r="C2680" s="2">
        <v>54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58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56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37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45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52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49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53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55</v>
      </c>
      <c r="D2688" s="2" t="s">
        <v>455</v>
      </c>
      <c r="E2688" s="2"/>
      <c r="F2688" s="2"/>
      <c r="G2688" s="2"/>
      <c r="H2688" s="2"/>
    </row>
    <row r="2689" spans="2:8">
      <c r="B2689" s="2" t="s">
        <v>3139</v>
      </c>
      <c r="C2689" s="2">
        <v>51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44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39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47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45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51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57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51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40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39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41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57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47</v>
      </c>
      <c r="D2701" s="2" t="s">
        <v>455</v>
      </c>
      <c r="E2701" s="2"/>
      <c r="F2701" s="2"/>
      <c r="G2701" s="2"/>
      <c r="H2701" s="2"/>
    </row>
    <row r="2702" spans="2:8">
      <c r="B2702" s="2" t="s">
        <v>3152</v>
      </c>
      <c r="C2702" s="2">
        <v>40</v>
      </c>
      <c r="D2702" s="2" t="s">
        <v>455</v>
      </c>
      <c r="E2702" s="2"/>
      <c r="F2702" s="2"/>
      <c r="G2702" s="2"/>
      <c r="H2702" s="2"/>
    </row>
    <row r="2703" spans="2:8">
      <c r="B2703" s="2" t="s">
        <v>3153</v>
      </c>
      <c r="C2703" s="2">
        <v>33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42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52</v>
      </c>
      <c r="D2705" s="2" t="s">
        <v>455</v>
      </c>
      <c r="E2705" s="2"/>
      <c r="F2705" s="2"/>
      <c r="G2705" s="2"/>
      <c r="H2705" s="2"/>
    </row>
    <row r="2706" spans="2:8">
      <c r="B2706" s="2" t="s">
        <v>3156</v>
      </c>
      <c r="C2706" s="2">
        <v>45</v>
      </c>
      <c r="D2706" s="2" t="s">
        <v>455</v>
      </c>
      <c r="E2706" s="2"/>
      <c r="F2706" s="2"/>
      <c r="G2706" s="2"/>
      <c r="H2706" s="2"/>
    </row>
    <row r="2707" spans="2:8">
      <c r="B2707" s="2" t="s">
        <v>3157</v>
      </c>
      <c r="C2707" s="2">
        <v>37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46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49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47</v>
      </c>
      <c r="D2710" s="2" t="s">
        <v>455</v>
      </c>
      <c r="E2710" s="2"/>
      <c r="F2710" s="2"/>
      <c r="G2710" s="2"/>
      <c r="H2710" s="2"/>
    </row>
    <row r="2711" spans="2:8">
      <c r="B2711" s="2" t="s">
        <v>3161</v>
      </c>
      <c r="C2711" s="2">
        <v>42</v>
      </c>
      <c r="D2711" s="2" t="s">
        <v>455</v>
      </c>
      <c r="E2711" s="2"/>
      <c r="F2711" s="2"/>
      <c r="G2711" s="2"/>
      <c r="H2711" s="2"/>
    </row>
    <row r="2712" spans="2:8">
      <c r="B2712" s="2" t="s">
        <v>3162</v>
      </c>
      <c r="C2712" s="2">
        <v>56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45</v>
      </c>
      <c r="D2713" s="2" t="s">
        <v>455</v>
      </c>
      <c r="E2713" s="2"/>
      <c r="F2713" s="2"/>
      <c r="G2713" s="2"/>
      <c r="H2713" s="2"/>
    </row>
    <row r="2714" spans="2:8">
      <c r="B2714" s="2" t="s">
        <v>3164</v>
      </c>
      <c r="C2714" s="2">
        <v>49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61</v>
      </c>
      <c r="D2715" s="2" t="s">
        <v>455</v>
      </c>
      <c r="E2715" s="2"/>
      <c r="F2715" s="2"/>
      <c r="G2715" s="2"/>
      <c r="H2715" s="2"/>
    </row>
    <row r="2716" spans="2:8">
      <c r="B2716" s="2" t="s">
        <v>3166</v>
      </c>
      <c r="C2716" s="2">
        <v>55</v>
      </c>
      <c r="D2716" s="2" t="s">
        <v>455</v>
      </c>
      <c r="E2716" s="2"/>
      <c r="F2716" s="2"/>
      <c r="G2716" s="2"/>
      <c r="H2716" s="2"/>
    </row>
    <row r="2717" spans="2:8">
      <c r="B2717" s="2" t="s">
        <v>3167</v>
      </c>
      <c r="C2717" s="2">
        <v>45</v>
      </c>
      <c r="D2717" s="2" t="s">
        <v>455</v>
      </c>
      <c r="E2717" s="2"/>
      <c r="F2717" s="2"/>
      <c r="G2717" s="2"/>
      <c r="H2717" s="2"/>
    </row>
    <row r="2718" spans="2:8">
      <c r="B2718" s="2" t="s">
        <v>3168</v>
      </c>
      <c r="C2718" s="2">
        <v>49</v>
      </c>
      <c r="D2718" s="2" t="s">
        <v>455</v>
      </c>
      <c r="E2718" s="2"/>
      <c r="F2718" s="2"/>
      <c r="G2718" s="2"/>
      <c r="H2718" s="2"/>
    </row>
    <row r="2719" spans="2:8">
      <c r="B2719" s="2" t="s">
        <v>3169</v>
      </c>
      <c r="C2719" s="2">
        <v>44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47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59</v>
      </c>
      <c r="D2721" s="2" t="s">
        <v>455</v>
      </c>
      <c r="E2721" s="2"/>
      <c r="F2721" s="2"/>
      <c r="G2721" s="2"/>
      <c r="H2721" s="2"/>
    </row>
    <row r="2722" spans="2:8">
      <c r="B2722" s="2" t="s">
        <v>3172</v>
      </c>
      <c r="C2722" s="2">
        <v>51</v>
      </c>
      <c r="D2722" s="2" t="s">
        <v>455</v>
      </c>
      <c r="E2722" s="2"/>
      <c r="F2722" s="2"/>
      <c r="G2722" s="2"/>
      <c r="H2722" s="2"/>
    </row>
    <row r="2723" spans="2:8">
      <c r="B2723" s="2" t="s">
        <v>3173</v>
      </c>
      <c r="C2723" s="2">
        <v>14</v>
      </c>
      <c r="D2723" s="2" t="s">
        <v>455</v>
      </c>
      <c r="E2723" s="2"/>
      <c r="F2723" s="2"/>
      <c r="G2723" s="2"/>
      <c r="H2723" s="2"/>
    </row>
    <row r="2724" spans="2:8">
      <c r="B2724" s="2" t="s">
        <v>3174</v>
      </c>
      <c r="C2724" s="2">
        <v>14</v>
      </c>
      <c r="D2724" s="2" t="s">
        <v>455</v>
      </c>
      <c r="E2724" s="2"/>
      <c r="F2724" s="2"/>
      <c r="G2724" s="2"/>
      <c r="H2724" s="2"/>
    </row>
    <row r="2725" spans="2:8">
      <c r="B2725" s="2" t="s">
        <v>3175</v>
      </c>
      <c r="C2725" s="2">
        <v>14</v>
      </c>
      <c r="D2725" s="2" t="s">
        <v>455</v>
      </c>
      <c r="E2725" s="2"/>
      <c r="F2725" s="2"/>
      <c r="G2725" s="2"/>
      <c r="H2725" s="2"/>
    </row>
    <row r="2726" spans="2:8">
      <c r="B2726" s="2" t="s">
        <v>3176</v>
      </c>
      <c r="C2726" s="2">
        <v>13</v>
      </c>
      <c r="D2726" s="2" t="s">
        <v>455</v>
      </c>
      <c r="E2726" s="2"/>
      <c r="F2726" s="2"/>
      <c r="G2726" s="2"/>
      <c r="H2726" s="2"/>
    </row>
    <row r="2727" spans="2:8">
      <c r="B2727" s="2" t="s">
        <v>3177</v>
      </c>
      <c r="C2727" s="2">
        <v>13</v>
      </c>
      <c r="D2727" s="2" t="s">
        <v>455</v>
      </c>
      <c r="E2727" s="2"/>
      <c r="F2727" s="2"/>
      <c r="G2727" s="2"/>
      <c r="H2727" s="2"/>
    </row>
    <row r="2728" spans="2:8">
      <c r="B2728" s="2" t="s">
        <v>3178</v>
      </c>
      <c r="C2728" s="2">
        <v>23</v>
      </c>
      <c r="D2728" s="2" t="s">
        <v>455</v>
      </c>
      <c r="E2728" s="2"/>
      <c r="F2728" s="2"/>
      <c r="G2728" s="2"/>
      <c r="H2728" s="2"/>
    </row>
    <row r="2729" spans="2:8">
      <c r="B2729" s="2" t="s">
        <v>3179</v>
      </c>
      <c r="C2729" s="2">
        <v>20</v>
      </c>
      <c r="D2729" s="2" t="s">
        <v>455</v>
      </c>
      <c r="E2729" s="2"/>
      <c r="F2729" s="2"/>
      <c r="G2729" s="2"/>
      <c r="H2729" s="2"/>
    </row>
    <row r="2730" spans="2:8">
      <c r="B2730" s="2" t="s">
        <v>3180</v>
      </c>
      <c r="C2730" s="2">
        <v>45</v>
      </c>
      <c r="D2730" s="2" t="s">
        <v>455</v>
      </c>
      <c r="E2730" s="2"/>
      <c r="F2730" s="2"/>
      <c r="G2730" s="2"/>
      <c r="H2730" s="2"/>
    </row>
    <row r="2731" spans="2:8">
      <c r="B2731" s="2" t="s">
        <v>3181</v>
      </c>
      <c r="C2731" s="2">
        <v>45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44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42</v>
      </c>
      <c r="D2733" s="2" t="s">
        <v>455</v>
      </c>
      <c r="E2733" s="2"/>
      <c r="F2733" s="2"/>
      <c r="G2733" s="2"/>
      <c r="H2733" s="2"/>
    </row>
    <row r="2734" spans="2:8">
      <c r="B2734" s="2" t="s">
        <v>3184</v>
      </c>
      <c r="C2734" s="2">
        <v>36</v>
      </c>
      <c r="D2734" s="2" t="s">
        <v>455</v>
      </c>
      <c r="E2734" s="2"/>
      <c r="F2734" s="2"/>
      <c r="G2734" s="2"/>
      <c r="H2734" s="2"/>
    </row>
    <row r="2735" spans="2:8">
      <c r="B2735" s="2" t="s">
        <v>3185</v>
      </c>
      <c r="C2735" s="2">
        <v>44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56</v>
      </c>
      <c r="D2736" s="2" t="s">
        <v>455</v>
      </c>
      <c r="E2736" s="2"/>
      <c r="F2736" s="2"/>
      <c r="G2736" s="2"/>
      <c r="H2736" s="2"/>
    </row>
    <row r="2737" spans="2:8">
      <c r="B2737" s="2" t="s">
        <v>3187</v>
      </c>
      <c r="C2737" s="2">
        <v>47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37</v>
      </c>
      <c r="D2738" s="2" t="s">
        <v>455</v>
      </c>
      <c r="E2738" s="2"/>
      <c r="F2738" s="2"/>
      <c r="G2738" s="2"/>
      <c r="H2738" s="2"/>
    </row>
    <row r="2739" spans="2:8">
      <c r="B2739" s="2" t="s">
        <v>3189</v>
      </c>
      <c r="C2739" s="2">
        <v>34</v>
      </c>
      <c r="D2739" s="2" t="s">
        <v>455</v>
      </c>
      <c r="E2739" s="2"/>
      <c r="F2739" s="2"/>
      <c r="G2739" s="2"/>
      <c r="H2739" s="2"/>
    </row>
    <row r="2740" spans="2:8">
      <c r="B2740" s="2" t="s">
        <v>3190</v>
      </c>
      <c r="C2740" s="2">
        <v>23</v>
      </c>
      <c r="D2740" s="2" t="s">
        <v>455</v>
      </c>
      <c r="E2740" s="2"/>
      <c r="F2740" s="2"/>
      <c r="G2740" s="2"/>
      <c r="H2740" s="2"/>
    </row>
    <row r="2741" spans="2:8">
      <c r="B2741" s="2" t="s">
        <v>3191</v>
      </c>
      <c r="C2741" s="2">
        <v>24</v>
      </c>
      <c r="D2741" s="2" t="s">
        <v>455</v>
      </c>
      <c r="E2741" s="2"/>
      <c r="F2741" s="2"/>
      <c r="G2741" s="2"/>
      <c r="H2741" s="2"/>
    </row>
    <row r="2742" spans="2:8">
      <c r="B2742" s="2" t="s">
        <v>3192</v>
      </c>
      <c r="C2742" s="2">
        <v>13</v>
      </c>
      <c r="D2742" s="2" t="s">
        <v>455</v>
      </c>
      <c r="E2742" s="2"/>
      <c r="F2742" s="2"/>
      <c r="G2742" s="2"/>
      <c r="H2742" s="2"/>
    </row>
    <row r="2743" spans="2:8">
      <c r="B2743" s="2" t="s">
        <v>3193</v>
      </c>
      <c r="C2743" s="2">
        <v>53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60</v>
      </c>
      <c r="D2744" s="2" t="s">
        <v>455</v>
      </c>
      <c r="E2744" s="2"/>
      <c r="F2744" s="2"/>
      <c r="G2744" s="2"/>
      <c r="H2744" s="2"/>
    </row>
    <row r="2745" spans="2:8">
      <c r="B2745" s="2" t="s">
        <v>3195</v>
      </c>
      <c r="C2745" s="2">
        <v>55</v>
      </c>
      <c r="D2745" s="2" t="s">
        <v>455</v>
      </c>
      <c r="E2745" s="2"/>
      <c r="F2745" s="2"/>
      <c r="G2745" s="2"/>
      <c r="H2745" s="2"/>
    </row>
    <row r="2746" spans="2:8">
      <c r="B2746" s="2" t="s">
        <v>3196</v>
      </c>
      <c r="C2746" s="2">
        <v>57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53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50</v>
      </c>
      <c r="D2748" s="2" t="s">
        <v>455</v>
      </c>
      <c r="E2748" s="2"/>
      <c r="F2748" s="2"/>
      <c r="G2748" s="2"/>
      <c r="H2748" s="2"/>
    </row>
    <row r="2749" spans="2:8">
      <c r="B2749" s="2" t="s">
        <v>3199</v>
      </c>
      <c r="C2749" s="2">
        <v>63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53</v>
      </c>
      <c r="D2750" s="2" t="s">
        <v>455</v>
      </c>
      <c r="E2750" s="2"/>
      <c r="F2750" s="2"/>
      <c r="G2750" s="2"/>
      <c r="H2750" s="2"/>
    </row>
    <row r="2751" spans="2:8">
      <c r="B2751" s="2" t="s">
        <v>3201</v>
      </c>
      <c r="C2751" s="2">
        <v>48</v>
      </c>
      <c r="D2751" s="2" t="s">
        <v>455</v>
      </c>
      <c r="E2751" s="2"/>
      <c r="F2751" s="2"/>
      <c r="G2751" s="2"/>
      <c r="H2751" s="2"/>
    </row>
    <row r="2752" spans="2:8">
      <c r="B2752" s="2" t="s">
        <v>3202</v>
      </c>
      <c r="C2752" s="2">
        <v>67</v>
      </c>
      <c r="D2752" s="2" t="s">
        <v>455</v>
      </c>
      <c r="E2752" s="2"/>
      <c r="F2752" s="2"/>
      <c r="G2752" s="2"/>
      <c r="H2752" s="2"/>
    </row>
    <row r="2753" spans="2:8">
      <c r="B2753" s="2" t="s">
        <v>3203</v>
      </c>
      <c r="C2753" s="2">
        <v>48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52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45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52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44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44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45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54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60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43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45</v>
      </c>
      <c r="D2763" s="2" t="s">
        <v>455</v>
      </c>
      <c r="E2763" s="2"/>
      <c r="F2763" s="2"/>
      <c r="G2763" s="2"/>
      <c r="H2763" s="2"/>
    </row>
    <row r="2764" spans="2:8">
      <c r="B2764" s="2" t="s">
        <v>3214</v>
      </c>
      <c r="C2764" s="2">
        <v>42</v>
      </c>
      <c r="D2764" s="2" t="s">
        <v>455</v>
      </c>
      <c r="E2764" s="2"/>
      <c r="F2764" s="2"/>
      <c r="G2764" s="2"/>
      <c r="H2764" s="2"/>
    </row>
    <row r="2765" spans="2:8">
      <c r="B2765" s="2" t="s">
        <v>3215</v>
      </c>
      <c r="C2765" s="2">
        <v>59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46</v>
      </c>
      <c r="D2766" s="2" t="s">
        <v>455</v>
      </c>
      <c r="E2766" s="2"/>
      <c r="F2766" s="2"/>
      <c r="G2766" s="2"/>
      <c r="H2766" s="2"/>
    </row>
    <row r="2767" spans="2:8">
      <c r="B2767" s="2" t="s">
        <v>3217</v>
      </c>
      <c r="C2767" s="2">
        <v>48</v>
      </c>
      <c r="D2767" s="2" t="s">
        <v>455</v>
      </c>
      <c r="E2767" s="2"/>
      <c r="F2767" s="2"/>
      <c r="G2767" s="2"/>
      <c r="H2767" s="2"/>
    </row>
    <row r="2768" spans="2:8">
      <c r="B2768" s="2" t="s">
        <v>3218</v>
      </c>
      <c r="C2768" s="2">
        <v>47</v>
      </c>
      <c r="D2768" s="2" t="s">
        <v>455</v>
      </c>
      <c r="E2768" s="2"/>
      <c r="F2768" s="2"/>
      <c r="G2768" s="2"/>
      <c r="H2768" s="2"/>
    </row>
    <row r="2769" spans="2:8">
      <c r="B2769" s="2" t="s">
        <v>3219</v>
      </c>
      <c r="C2769" s="2">
        <v>46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38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51</v>
      </c>
      <c r="D2771" s="2" t="s">
        <v>455</v>
      </c>
      <c r="E2771" s="2"/>
      <c r="F2771" s="2"/>
      <c r="G2771" s="2"/>
      <c r="H2771" s="2"/>
    </row>
    <row r="2772" spans="2:8">
      <c r="B2772" s="2" t="s">
        <v>3222</v>
      </c>
      <c r="C2772" s="2">
        <v>52</v>
      </c>
      <c r="D2772" s="2" t="s">
        <v>455</v>
      </c>
      <c r="E2772" s="2"/>
      <c r="F2772" s="2"/>
      <c r="G2772" s="2"/>
      <c r="H2772" s="2"/>
    </row>
    <row r="2773" spans="2:8">
      <c r="B2773" s="2" t="s">
        <v>3223</v>
      </c>
      <c r="C2773" s="2">
        <v>43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47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51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54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44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53</v>
      </c>
      <c r="D2778" s="2" t="s">
        <v>455</v>
      </c>
      <c r="E2778" s="2"/>
      <c r="F2778" s="2"/>
      <c r="G2778" s="2"/>
      <c r="H2778" s="2"/>
    </row>
    <row r="2779" spans="2:8">
      <c r="B2779" s="2" t="s">
        <v>3229</v>
      </c>
      <c r="C2779" s="2">
        <v>46</v>
      </c>
      <c r="D2779" s="2" t="s">
        <v>455</v>
      </c>
      <c r="E2779" s="2"/>
      <c r="F2779" s="2"/>
      <c r="G2779" s="2"/>
      <c r="H2779" s="2"/>
    </row>
    <row r="2780" spans="2:8">
      <c r="B2780" s="2" t="s">
        <v>3230</v>
      </c>
      <c r="C2780" s="2">
        <v>50</v>
      </c>
      <c r="D2780" s="2" t="s">
        <v>455</v>
      </c>
      <c r="E2780" s="2"/>
      <c r="F2780" s="2"/>
      <c r="G2780" s="2"/>
      <c r="H2780" s="2"/>
    </row>
    <row r="2781" spans="2:8">
      <c r="B2781" s="2" t="s">
        <v>3231</v>
      </c>
      <c r="C2781" s="2">
        <v>31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37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48</v>
      </c>
      <c r="D2783" s="2" t="s">
        <v>455</v>
      </c>
      <c r="E2783" s="2"/>
      <c r="F2783" s="2"/>
      <c r="G2783" s="2"/>
      <c r="H2783" s="2"/>
    </row>
    <row r="2784" spans="2:8">
      <c r="B2784" s="2" t="s">
        <v>3234</v>
      </c>
      <c r="C2784" s="2">
        <v>43</v>
      </c>
      <c r="D2784" s="2" t="s">
        <v>455</v>
      </c>
      <c r="E2784" s="2"/>
      <c r="F2784" s="2"/>
      <c r="G2784" s="2"/>
      <c r="H2784" s="2"/>
    </row>
    <row r="2785" spans="2:8">
      <c r="B2785" s="2" t="s">
        <v>3235</v>
      </c>
      <c r="C2785" s="2">
        <v>54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45</v>
      </c>
      <c r="D2786" s="2" t="s">
        <v>455</v>
      </c>
      <c r="E2786" s="2"/>
      <c r="F2786" s="2"/>
      <c r="G2786" s="2"/>
      <c r="H2786" s="2"/>
    </row>
    <row r="2787" spans="2:8">
      <c r="B2787" s="2" t="s">
        <v>3237</v>
      </c>
      <c r="C2787" s="2">
        <v>59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51</v>
      </c>
      <c r="D2788" s="2" t="s">
        <v>455</v>
      </c>
      <c r="E2788" s="2"/>
      <c r="F2788" s="2"/>
      <c r="G2788" s="2"/>
      <c r="H2788" s="2"/>
    </row>
    <row r="2789" spans="2:8">
      <c r="B2789" s="2" t="s">
        <v>3239</v>
      </c>
      <c r="C2789" s="2">
        <v>34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47</v>
      </c>
      <c r="D2790" s="2" t="s">
        <v>455</v>
      </c>
      <c r="E2790" s="2"/>
      <c r="F2790" s="2"/>
      <c r="G2790" s="2"/>
      <c r="H2790" s="2"/>
    </row>
    <row r="2791" spans="2:8">
      <c r="B2791" s="2" t="s">
        <v>3241</v>
      </c>
      <c r="C2791" s="2">
        <v>49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54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58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56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51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58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52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54</v>
      </c>
      <c r="D2798" s="2" t="s">
        <v>455</v>
      </c>
      <c r="E2798" s="2"/>
      <c r="F2798" s="2"/>
      <c r="G2798" s="2"/>
      <c r="H2798" s="2"/>
    </row>
    <row r="2799" spans="2:8">
      <c r="B2799" s="2" t="s">
        <v>3249</v>
      </c>
      <c r="C2799" s="2">
        <v>49</v>
      </c>
      <c r="D2799" s="2" t="s">
        <v>455</v>
      </c>
      <c r="E2799" s="2"/>
      <c r="F2799" s="2"/>
      <c r="G2799" s="2"/>
      <c r="H2799" s="2"/>
    </row>
    <row r="2800" spans="2:8">
      <c r="B2800" s="2" t="s">
        <v>3250</v>
      </c>
      <c r="C2800" s="2">
        <v>44</v>
      </c>
      <c r="D2800" s="2" t="s">
        <v>455</v>
      </c>
      <c r="E2800" s="2"/>
      <c r="F2800" s="2"/>
      <c r="G2800" s="2"/>
      <c r="H2800" s="2"/>
    </row>
    <row r="2801" spans="2:8">
      <c r="B2801" s="2" t="s">
        <v>3251</v>
      </c>
      <c r="C2801" s="2">
        <v>55</v>
      </c>
      <c r="D2801" s="2" t="s">
        <v>455</v>
      </c>
      <c r="E2801" s="2"/>
      <c r="F2801" s="2"/>
      <c r="G2801" s="2"/>
      <c r="H2801" s="2"/>
    </row>
    <row r="2802" spans="2:8">
      <c r="B2802" s="2" t="s">
        <v>3252</v>
      </c>
      <c r="C2802" s="2">
        <v>22</v>
      </c>
      <c r="D2802" s="2" t="s">
        <v>455</v>
      </c>
      <c r="E2802" s="2"/>
      <c r="F2802" s="2"/>
      <c r="G2802" s="2"/>
      <c r="H2802" s="2"/>
    </row>
    <row r="2803" spans="2:8">
      <c r="B2803" s="2" t="s">
        <v>3253</v>
      </c>
      <c r="C2803" s="2">
        <v>21</v>
      </c>
      <c r="D2803" s="2" t="s">
        <v>455</v>
      </c>
      <c r="E2803" s="2"/>
      <c r="F2803" s="2"/>
      <c r="G2803" s="2"/>
      <c r="H2803" s="2"/>
    </row>
    <row r="2804" spans="2:8">
      <c r="B2804" s="2" t="s">
        <v>3254</v>
      </c>
      <c r="C2804" s="2">
        <v>21</v>
      </c>
      <c r="D2804" s="2" t="s">
        <v>455</v>
      </c>
      <c r="E2804" s="2"/>
      <c r="F2804" s="2"/>
      <c r="G2804" s="2"/>
      <c r="H2804" s="2"/>
    </row>
    <row r="2805" spans="2:8">
      <c r="B2805" s="2" t="s">
        <v>3255</v>
      </c>
      <c r="C2805" s="2">
        <v>55</v>
      </c>
      <c r="D2805" s="2" t="s">
        <v>455</v>
      </c>
      <c r="E2805" s="2"/>
      <c r="F2805" s="2"/>
      <c r="G2805" s="2"/>
      <c r="H2805" s="2"/>
    </row>
    <row r="2806" spans="2:8">
      <c r="B2806" s="2" t="s">
        <v>3256</v>
      </c>
      <c r="C2806" s="2">
        <v>55</v>
      </c>
      <c r="D2806" s="2" t="s">
        <v>455</v>
      </c>
      <c r="E2806" s="2"/>
      <c r="F2806" s="2"/>
      <c r="G2806" s="2"/>
      <c r="H2806" s="2"/>
    </row>
    <row r="2807" spans="2:8">
      <c r="B2807" s="2" t="s">
        <v>3257</v>
      </c>
      <c r="C2807" s="2">
        <v>60</v>
      </c>
      <c r="D2807" s="2" t="s">
        <v>455</v>
      </c>
      <c r="E2807" s="2"/>
      <c r="F2807" s="2"/>
      <c r="G2807" s="2"/>
      <c r="H2807" s="2"/>
    </row>
    <row r="2808" spans="2:8">
      <c r="B2808" s="2" t="s">
        <v>3258</v>
      </c>
      <c r="C2808" s="2">
        <v>45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49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48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44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49</v>
      </c>
      <c r="D2812" s="2" t="s">
        <v>455</v>
      </c>
      <c r="E2812" s="2"/>
      <c r="F2812" s="2"/>
      <c r="G2812" s="2"/>
      <c r="H2812" s="2"/>
    </row>
    <row r="2813" spans="2:8">
      <c r="B2813" s="2" t="s">
        <v>3263</v>
      </c>
      <c r="C2813" s="2">
        <v>53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59</v>
      </c>
      <c r="D2814" s="2" t="s">
        <v>455</v>
      </c>
      <c r="E2814" s="2"/>
      <c r="F2814" s="2"/>
      <c r="G2814" s="2"/>
      <c r="H2814" s="2"/>
    </row>
    <row r="2815" spans="2:8">
      <c r="B2815" s="2" t="s">
        <v>3265</v>
      </c>
      <c r="C2815" s="2">
        <v>43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54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47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45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63</v>
      </c>
      <c r="D2819" s="2" t="s">
        <v>455</v>
      </c>
      <c r="E2819" s="2"/>
      <c r="F2819" s="2"/>
      <c r="G2819" s="2"/>
      <c r="H2819" s="2"/>
    </row>
    <row r="2820" spans="2:8">
      <c r="B2820" s="2" t="s">
        <v>3270</v>
      </c>
      <c r="C2820" s="2">
        <v>61</v>
      </c>
      <c r="D2820" s="2" t="s">
        <v>455</v>
      </c>
      <c r="E2820" s="2"/>
      <c r="F2820" s="2"/>
      <c r="G2820" s="2"/>
      <c r="H2820" s="2"/>
    </row>
    <row r="2821" spans="2:8">
      <c r="B2821" s="2" t="s">
        <v>3271</v>
      </c>
      <c r="C2821" s="2">
        <v>45</v>
      </c>
      <c r="D2821" s="2" t="s">
        <v>455</v>
      </c>
      <c r="E2821" s="2"/>
      <c r="F2821" s="2"/>
      <c r="G2821" s="2"/>
      <c r="H2821" s="2"/>
    </row>
    <row r="2822" spans="2:8">
      <c r="B2822" s="2" t="s">
        <v>3272</v>
      </c>
      <c r="C2822" s="2">
        <v>41</v>
      </c>
      <c r="D2822" s="2" t="s">
        <v>455</v>
      </c>
      <c r="E2822" s="2"/>
      <c r="F2822" s="2"/>
      <c r="G2822" s="2"/>
      <c r="H2822" s="2"/>
    </row>
    <row r="2823" spans="2:8">
      <c r="B2823" s="2" t="s">
        <v>3273</v>
      </c>
      <c r="C2823" s="2">
        <v>45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52</v>
      </c>
      <c r="D2824" s="2" t="s">
        <v>455</v>
      </c>
      <c r="E2824" s="2"/>
      <c r="F2824" s="2"/>
      <c r="G2824" s="2"/>
      <c r="H2824" s="2"/>
    </row>
    <row r="2825" spans="2:8">
      <c r="B2825" s="2" t="s">
        <v>3275</v>
      </c>
      <c r="C2825" s="2">
        <v>47</v>
      </c>
      <c r="D2825" s="2" t="s">
        <v>455</v>
      </c>
      <c r="E2825" s="2"/>
      <c r="F2825" s="2"/>
      <c r="G2825" s="2"/>
      <c r="H2825" s="2"/>
    </row>
    <row r="2826" spans="2:8">
      <c r="B2826" s="2" t="s">
        <v>3276</v>
      </c>
      <c r="C2826" s="2">
        <v>51</v>
      </c>
      <c r="D2826" s="2" t="s">
        <v>455</v>
      </c>
      <c r="E2826" s="2"/>
      <c r="F2826" s="2"/>
      <c r="G2826" s="2"/>
      <c r="H2826" s="2"/>
    </row>
    <row r="2827" spans="2:8">
      <c r="B2827" s="2" t="s">
        <v>3277</v>
      </c>
      <c r="C2827" s="2">
        <v>47</v>
      </c>
      <c r="D2827" s="2" t="s">
        <v>455</v>
      </c>
      <c r="E2827" s="2"/>
      <c r="F2827" s="2"/>
      <c r="G2827" s="2"/>
      <c r="H2827" s="2"/>
    </row>
    <row r="2828" spans="2:8">
      <c r="B2828" s="2" t="s">
        <v>3278</v>
      </c>
      <c r="C2828" s="2">
        <v>32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38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47</v>
      </c>
      <c r="D2830" s="2" t="s">
        <v>455</v>
      </c>
      <c r="E2830" s="2"/>
      <c r="F2830" s="2"/>
      <c r="G2830" s="2"/>
      <c r="H2830" s="2"/>
    </row>
    <row r="2831" spans="2:8">
      <c r="B2831" s="2" t="s">
        <v>3281</v>
      </c>
      <c r="C2831" s="2">
        <v>64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40</v>
      </c>
      <c r="D2832" s="2" t="s">
        <v>455</v>
      </c>
      <c r="E2832" s="2"/>
      <c r="F2832" s="2"/>
      <c r="G2832" s="2"/>
      <c r="H2832" s="2"/>
    </row>
    <row r="2833" spans="2:8">
      <c r="B2833" s="2" t="s">
        <v>3283</v>
      </c>
      <c r="C2833" s="2">
        <v>36</v>
      </c>
      <c r="D2833" s="2" t="s">
        <v>455</v>
      </c>
      <c r="E2833" s="2"/>
      <c r="F2833" s="2"/>
      <c r="G2833" s="2"/>
      <c r="H2833" s="2"/>
    </row>
    <row r="2834" spans="2:8">
      <c r="B2834" s="2" t="s">
        <v>3284</v>
      </c>
      <c r="C2834" s="2">
        <v>54</v>
      </c>
      <c r="D2834" s="2" t="s">
        <v>455</v>
      </c>
      <c r="E2834" s="2"/>
      <c r="F2834" s="2"/>
      <c r="G2834" s="2"/>
      <c r="H2834" s="2"/>
    </row>
    <row r="2835" spans="2:8">
      <c r="B2835" s="2" t="s">
        <v>3285</v>
      </c>
      <c r="C2835" s="2">
        <v>47</v>
      </c>
      <c r="D2835" s="2" t="s">
        <v>455</v>
      </c>
      <c r="E2835" s="2"/>
      <c r="F2835" s="2"/>
      <c r="G2835" s="2"/>
      <c r="H2835" s="2"/>
    </row>
    <row r="2836" spans="2:8">
      <c r="B2836" s="2" t="s">
        <v>3286</v>
      </c>
      <c r="C2836" s="2">
        <v>53</v>
      </c>
      <c r="D2836" s="2" t="s">
        <v>455</v>
      </c>
      <c r="E2836" s="2"/>
      <c r="F2836" s="2"/>
      <c r="G2836" s="2"/>
      <c r="H2836" s="2"/>
    </row>
    <row r="2837" spans="2:8">
      <c r="B2837" s="2" t="s">
        <v>3287</v>
      </c>
      <c r="C2837" s="2">
        <v>62</v>
      </c>
      <c r="D2837" s="2" t="s">
        <v>455</v>
      </c>
      <c r="E2837" s="2"/>
      <c r="F2837" s="2"/>
      <c r="G2837" s="2"/>
      <c r="H2837" s="2"/>
    </row>
    <row r="2838" spans="2:8">
      <c r="B2838" s="2" t="s">
        <v>3288</v>
      </c>
      <c r="C2838" s="2">
        <v>58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61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44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57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53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65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44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38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55</v>
      </c>
      <c r="D2846" s="2" t="s">
        <v>455</v>
      </c>
      <c r="E2846" s="2"/>
      <c r="F2846" s="2"/>
      <c r="G2846" s="2"/>
      <c r="H2846" s="2"/>
    </row>
    <row r="2847" spans="2:8">
      <c r="B2847" s="2" t="s">
        <v>3297</v>
      </c>
      <c r="C2847" s="2">
        <v>56</v>
      </c>
      <c r="D2847" s="2" t="s">
        <v>455</v>
      </c>
      <c r="E2847" s="2"/>
      <c r="F2847" s="2"/>
      <c r="G2847" s="2"/>
      <c r="H2847" s="2"/>
    </row>
    <row r="2848" spans="2:8">
      <c r="B2848" s="2" t="s">
        <v>3298</v>
      </c>
      <c r="C2848" s="2">
        <v>43</v>
      </c>
      <c r="D2848" s="2" t="s">
        <v>455</v>
      </c>
      <c r="E2848" s="2"/>
      <c r="F2848" s="2"/>
      <c r="G2848" s="2"/>
      <c r="H2848" s="2"/>
    </row>
    <row r="2849" spans="2:8">
      <c r="B2849" s="2" t="s">
        <v>3299</v>
      </c>
      <c r="C2849" s="2">
        <v>37</v>
      </c>
      <c r="D2849" s="2" t="s">
        <v>455</v>
      </c>
      <c r="E2849" s="2"/>
      <c r="F2849" s="2"/>
      <c r="G2849" s="2"/>
      <c r="H2849" s="2"/>
    </row>
    <row r="2850" spans="2:8">
      <c r="B2850" s="2" t="s">
        <v>3300</v>
      </c>
      <c r="C2850" s="2">
        <v>41</v>
      </c>
      <c r="D2850" s="2" t="s">
        <v>455</v>
      </c>
      <c r="E2850" s="2"/>
      <c r="F2850" s="2"/>
      <c r="G2850" s="2"/>
      <c r="H2850" s="2"/>
    </row>
    <row r="2851" spans="2:8">
      <c r="B2851" s="2" t="s">
        <v>3301</v>
      </c>
      <c r="C2851" s="2">
        <v>33</v>
      </c>
      <c r="D2851" s="2" t="s">
        <v>455</v>
      </c>
      <c r="E2851" s="2"/>
      <c r="F2851" s="2"/>
      <c r="G2851" s="2"/>
      <c r="H2851" s="2"/>
    </row>
    <row r="2852" spans="2:8">
      <c r="B2852" s="2" t="s">
        <v>3302</v>
      </c>
      <c r="C2852" s="2">
        <v>48</v>
      </c>
      <c r="D2852" s="2" t="s">
        <v>455</v>
      </c>
      <c r="E2852" s="2"/>
      <c r="F2852" s="2"/>
      <c r="G2852" s="2"/>
      <c r="H2852" s="2"/>
    </row>
    <row r="2853" spans="2:8">
      <c r="B2853" s="2" t="s">
        <v>3303</v>
      </c>
      <c r="C2853" s="2">
        <v>55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52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52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64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51</v>
      </c>
      <c r="D2857" s="2" t="s">
        <v>455</v>
      </c>
      <c r="E2857" s="2"/>
      <c r="F2857" s="2"/>
      <c r="G2857" s="2"/>
      <c r="H2857" s="2"/>
    </row>
    <row r="2858" spans="2:8">
      <c r="B2858" s="2" t="s">
        <v>3308</v>
      </c>
      <c r="C2858" s="2">
        <v>46</v>
      </c>
      <c r="D2858" s="2" t="s">
        <v>455</v>
      </c>
      <c r="E2858" s="2"/>
      <c r="F2858" s="2"/>
      <c r="G2858" s="2"/>
      <c r="H2858" s="2"/>
    </row>
    <row r="2859" spans="2:8">
      <c r="B2859" s="2" t="s">
        <v>3309</v>
      </c>
      <c r="C2859" s="2">
        <v>45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43</v>
      </c>
      <c r="D2860" s="2" t="s">
        <v>455</v>
      </c>
      <c r="E2860" s="2"/>
      <c r="F2860" s="2"/>
      <c r="G2860" s="2"/>
      <c r="H2860" s="2"/>
    </row>
    <row r="2861" spans="2:8">
      <c r="B2861" s="2" t="s">
        <v>3311</v>
      </c>
      <c r="C2861" s="2">
        <v>55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43</v>
      </c>
      <c r="D2862" s="2" t="s">
        <v>455</v>
      </c>
      <c r="E2862" s="2"/>
      <c r="F2862" s="2"/>
      <c r="G2862" s="2"/>
      <c r="H2862" s="2"/>
    </row>
    <row r="2863" spans="2:8">
      <c r="B2863" s="2" t="s">
        <v>3313</v>
      </c>
      <c r="C2863" s="2">
        <v>43</v>
      </c>
      <c r="D2863" s="2" t="s">
        <v>455</v>
      </c>
      <c r="E2863" s="2"/>
      <c r="F2863" s="2"/>
      <c r="G2863" s="2"/>
      <c r="H2863" s="2"/>
    </row>
    <row r="2864" spans="2:8">
      <c r="B2864" s="2" t="s">
        <v>3314</v>
      </c>
      <c r="C2864" s="2">
        <v>33</v>
      </c>
      <c r="D2864" s="2" t="s">
        <v>455</v>
      </c>
      <c r="E2864" s="2"/>
      <c r="F2864" s="2"/>
      <c r="G2864" s="2"/>
      <c r="H2864" s="2"/>
    </row>
    <row r="2865" spans="2:8">
      <c r="B2865" s="2" t="s">
        <v>3315</v>
      </c>
      <c r="C2865" s="2">
        <v>49</v>
      </c>
      <c r="D2865" s="2" t="s">
        <v>455</v>
      </c>
      <c r="E2865" s="2"/>
      <c r="F2865" s="2"/>
      <c r="G2865" s="2"/>
      <c r="H2865" s="2"/>
    </row>
    <row r="2866" spans="2:8">
      <c r="B2866" s="2" t="s">
        <v>3316</v>
      </c>
      <c r="C2866" s="2">
        <v>40</v>
      </c>
      <c r="D2866" s="2" t="s">
        <v>455</v>
      </c>
      <c r="E2866" s="2"/>
      <c r="F2866" s="2"/>
      <c r="G2866" s="2"/>
      <c r="H2866" s="2"/>
    </row>
    <row r="2867" spans="2:8">
      <c r="B2867" s="2" t="s">
        <v>3317</v>
      </c>
      <c r="C2867" s="2">
        <v>39</v>
      </c>
      <c r="D2867" s="2" t="s">
        <v>455</v>
      </c>
      <c r="E2867" s="2"/>
      <c r="F2867" s="2"/>
      <c r="G2867" s="2"/>
      <c r="H2867" s="2"/>
    </row>
    <row r="2868" spans="2:8">
      <c r="B2868" s="2" t="s">
        <v>3318</v>
      </c>
      <c r="C2868" s="2">
        <v>54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46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56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50</v>
      </c>
      <c r="D2871" s="2" t="s">
        <v>455</v>
      </c>
      <c r="E2871" s="2"/>
      <c r="F2871" s="2"/>
      <c r="G2871" s="2"/>
      <c r="H2871" s="2"/>
    </row>
    <row r="2872" spans="2:8">
      <c r="B2872" s="2" t="s">
        <v>3322</v>
      </c>
      <c r="C2872" s="2">
        <v>42</v>
      </c>
      <c r="D2872" s="2" t="s">
        <v>455</v>
      </c>
      <c r="E2872" s="2"/>
      <c r="F2872" s="2"/>
      <c r="G2872" s="2"/>
      <c r="H2872" s="2"/>
    </row>
    <row r="2873" spans="2:8">
      <c r="B2873" s="2" t="s">
        <v>3323</v>
      </c>
      <c r="C2873" s="2">
        <v>22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23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45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61</v>
      </c>
      <c r="D2877" s="2" t="s">
        <v>455</v>
      </c>
      <c r="E2877" s="2"/>
      <c r="F2877" s="2"/>
      <c r="G2877" s="2"/>
      <c r="H2877" s="2"/>
    </row>
    <row r="2878" spans="2:8">
      <c r="B2878" s="2" t="s">
        <v>3328</v>
      </c>
      <c r="C2878" s="2">
        <v>55</v>
      </c>
      <c r="D2878" s="2" t="s">
        <v>455</v>
      </c>
      <c r="E2878" s="2"/>
      <c r="F2878" s="2"/>
      <c r="G2878" s="2"/>
      <c r="H2878" s="2"/>
    </row>
    <row r="2879" spans="2:8">
      <c r="B2879" s="2" t="s">
        <v>3329</v>
      </c>
      <c r="C2879" s="2">
        <v>49</v>
      </c>
      <c r="D2879" s="2" t="s">
        <v>455</v>
      </c>
      <c r="E2879" s="2"/>
      <c r="F2879" s="2"/>
      <c r="G2879" s="2"/>
      <c r="H2879" s="2"/>
    </row>
    <row r="2880" spans="2:8">
      <c r="B2880" s="2" t="s">
        <v>3330</v>
      </c>
      <c r="C2880" s="2">
        <v>60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31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38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54</v>
      </c>
      <c r="D2883" s="2" t="s">
        <v>455</v>
      </c>
      <c r="E2883" s="2"/>
      <c r="F2883" s="2"/>
      <c r="G2883" s="2"/>
      <c r="H2883" s="2"/>
    </row>
    <row r="2884" spans="2:8">
      <c r="B2884" s="2" t="s">
        <v>3334</v>
      </c>
      <c r="C2884" s="2">
        <v>41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48</v>
      </c>
      <c r="D2885" s="2" t="s">
        <v>455</v>
      </c>
      <c r="E2885" s="2"/>
      <c r="F2885" s="2"/>
      <c r="G2885" s="2"/>
      <c r="H2885" s="2"/>
    </row>
    <row r="2886" spans="2:8">
      <c r="B2886" s="2" t="s">
        <v>3336</v>
      </c>
      <c r="C2886" s="2">
        <v>61</v>
      </c>
      <c r="D2886" s="2" t="s">
        <v>455</v>
      </c>
      <c r="E2886" s="2"/>
      <c r="F2886" s="2"/>
      <c r="G2886" s="2"/>
      <c r="H2886" s="2"/>
    </row>
    <row r="2887" spans="2:8">
      <c r="B2887" s="2" t="s">
        <v>3337</v>
      </c>
      <c r="C2887" s="2">
        <v>48</v>
      </c>
      <c r="D2887" s="2" t="s">
        <v>455</v>
      </c>
      <c r="E2887" s="2"/>
      <c r="F2887" s="2"/>
      <c r="G2887" s="2"/>
      <c r="H2887" s="2"/>
    </row>
    <row r="2888" spans="2:8">
      <c r="B2888" s="2" t="s">
        <v>3338</v>
      </c>
      <c r="C2888" s="2">
        <v>26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22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48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58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48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44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51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51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66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51</v>
      </c>
      <c r="D2897" s="2" t="s">
        <v>455</v>
      </c>
      <c r="E2897" s="2"/>
      <c r="F2897" s="2"/>
      <c r="G2897" s="2"/>
      <c r="H2897" s="2"/>
    </row>
    <row r="2898" spans="2:8">
      <c r="B2898" s="2" t="s">
        <v>3348</v>
      </c>
      <c r="C2898" s="2">
        <v>45</v>
      </c>
      <c r="D2898" s="2" t="s">
        <v>455</v>
      </c>
      <c r="E2898" s="2"/>
      <c r="F2898" s="2"/>
      <c r="G2898" s="2"/>
      <c r="H2898" s="2"/>
    </row>
    <row r="2899" spans="2:8">
      <c r="B2899" s="2" t="s">
        <v>3349</v>
      </c>
      <c r="C2899" s="2">
        <v>47</v>
      </c>
      <c r="D2899" s="2" t="s">
        <v>455</v>
      </c>
      <c r="E2899" s="2"/>
      <c r="F2899" s="2"/>
      <c r="G2899" s="2"/>
      <c r="H2899" s="2"/>
    </row>
    <row r="2900" spans="2:8">
      <c r="B2900" s="2" t="s">
        <v>3350</v>
      </c>
      <c r="C2900" s="2">
        <v>48</v>
      </c>
      <c r="D2900" s="2" t="s">
        <v>455</v>
      </c>
      <c r="E2900" s="2"/>
      <c r="F2900" s="2"/>
      <c r="G2900" s="2"/>
      <c r="H2900" s="2"/>
    </row>
    <row r="2901" spans="2:8">
      <c r="B2901" s="2" t="s">
        <v>3351</v>
      </c>
      <c r="C2901" s="2">
        <v>43</v>
      </c>
      <c r="D2901" s="2" t="s">
        <v>455</v>
      </c>
      <c r="E2901" s="2"/>
      <c r="F2901" s="2"/>
      <c r="G2901" s="2"/>
      <c r="H2901" s="2"/>
    </row>
    <row r="2902" spans="2:8">
      <c r="B2902" s="2" t="s">
        <v>3352</v>
      </c>
      <c r="C2902" s="2">
        <v>39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43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47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45</v>
      </c>
      <c r="D2905" s="2" t="s">
        <v>455</v>
      </c>
      <c r="E2905" s="2"/>
      <c r="F2905" s="2"/>
      <c r="G2905" s="2"/>
      <c r="H2905" s="2"/>
    </row>
    <row r="2906" spans="2:8">
      <c r="B2906" s="2" t="s">
        <v>3356</v>
      </c>
      <c r="C2906" s="2">
        <v>48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46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56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46</v>
      </c>
      <c r="D2909" s="2" t="s">
        <v>455</v>
      </c>
      <c r="E2909" s="2"/>
      <c r="F2909" s="2"/>
      <c r="G2909" s="2"/>
      <c r="H2909" s="2"/>
    </row>
    <row r="2910" spans="2:8">
      <c r="B2910" s="2" t="s">
        <v>3360</v>
      </c>
      <c r="C2910" s="2">
        <v>39</v>
      </c>
      <c r="D2910" s="2" t="s">
        <v>455</v>
      </c>
      <c r="E2910" s="2"/>
      <c r="F2910" s="2"/>
      <c r="G2910" s="2"/>
      <c r="H2910" s="2"/>
    </row>
    <row r="2911" spans="2:8">
      <c r="B2911" s="2" t="s">
        <v>3361</v>
      </c>
      <c r="C2911" s="2">
        <v>36</v>
      </c>
      <c r="D2911" s="2" t="s">
        <v>455</v>
      </c>
      <c r="E2911" s="2"/>
      <c r="F2911" s="2"/>
      <c r="G2911" s="2"/>
      <c r="H2911" s="2"/>
    </row>
    <row r="2912" spans="2:8">
      <c r="B2912" s="2" t="s">
        <v>3362</v>
      </c>
      <c r="C2912" s="2">
        <v>47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46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59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46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41</v>
      </c>
      <c r="D2916" s="2" t="s">
        <v>455</v>
      </c>
      <c r="E2916" s="2"/>
      <c r="F2916" s="2"/>
      <c r="G2916" s="2"/>
      <c r="H2916" s="2"/>
    </row>
    <row r="2917" spans="2:8">
      <c r="B2917" s="2" t="s">
        <v>3367</v>
      </c>
      <c r="C2917" s="2">
        <v>39</v>
      </c>
      <c r="D2917" s="2" t="s">
        <v>455</v>
      </c>
      <c r="E2917" s="2"/>
      <c r="F2917" s="2"/>
      <c r="G2917" s="2"/>
      <c r="H2917" s="2"/>
    </row>
    <row r="2918" spans="2:8">
      <c r="B2918" s="2" t="s">
        <v>3368</v>
      </c>
      <c r="C2918" s="2">
        <v>53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49</v>
      </c>
      <c r="D2919" s="2" t="s">
        <v>455</v>
      </c>
      <c r="E2919" s="2"/>
      <c r="F2919" s="2"/>
      <c r="G2919" s="2"/>
      <c r="H2919" s="2"/>
    </row>
    <row r="2920" spans="2:8">
      <c r="B2920" s="2" t="s">
        <v>3370</v>
      </c>
      <c r="C2920" s="2">
        <v>51</v>
      </c>
      <c r="D2920" s="2" t="s">
        <v>455</v>
      </c>
      <c r="E2920" s="2"/>
      <c r="F2920" s="2"/>
      <c r="G2920" s="2"/>
      <c r="H2920" s="2"/>
    </row>
    <row r="2921" spans="2:8">
      <c r="B2921" s="2" t="s">
        <v>3371</v>
      </c>
      <c r="C2921" s="2">
        <v>46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50</v>
      </c>
      <c r="D2922" s="2" t="s">
        <v>455</v>
      </c>
      <c r="E2922" s="2"/>
      <c r="F2922" s="2"/>
      <c r="G2922" s="2"/>
      <c r="H2922" s="2"/>
    </row>
    <row r="2923" spans="2:8">
      <c r="B2923" s="2" t="s">
        <v>3373</v>
      </c>
      <c r="C2923" s="2">
        <v>46</v>
      </c>
      <c r="D2923" s="2" t="s">
        <v>455</v>
      </c>
      <c r="E2923" s="2"/>
      <c r="F2923" s="2"/>
      <c r="G2923" s="2"/>
      <c r="H2923" s="2"/>
    </row>
    <row r="2924" spans="2:8">
      <c r="B2924" s="2" t="s">
        <v>3374</v>
      </c>
      <c r="C2924" s="2">
        <v>41</v>
      </c>
      <c r="D2924" s="2" t="s">
        <v>455</v>
      </c>
      <c r="E2924" s="2"/>
      <c r="F2924" s="2"/>
      <c r="G2924" s="2"/>
      <c r="H2924" s="2"/>
    </row>
    <row r="2925" spans="2:8">
      <c r="B2925" s="2" t="s">
        <v>3375</v>
      </c>
      <c r="C2925" s="2">
        <v>43</v>
      </c>
      <c r="D2925" s="2" t="s">
        <v>455</v>
      </c>
      <c r="E2925" s="2"/>
      <c r="F2925" s="2"/>
      <c r="G2925" s="2"/>
      <c r="H2925" s="2"/>
    </row>
    <row r="2926" spans="2:8">
      <c r="B2926" s="2" t="s">
        <v>3376</v>
      </c>
      <c r="C2926" s="2">
        <v>48</v>
      </c>
      <c r="D2926" s="2" t="s">
        <v>455</v>
      </c>
      <c r="E2926" s="2"/>
      <c r="F2926" s="2"/>
      <c r="G2926" s="2"/>
      <c r="H2926" s="2"/>
    </row>
    <row r="2927" spans="2:8">
      <c r="B2927" s="2" t="s">
        <v>3377</v>
      </c>
      <c r="C2927" s="2">
        <v>44</v>
      </c>
      <c r="D2927" s="2" t="s">
        <v>455</v>
      </c>
      <c r="E2927" s="2"/>
      <c r="F2927" s="2"/>
      <c r="G2927" s="2"/>
      <c r="H2927" s="2"/>
    </row>
    <row r="2928" spans="2:8">
      <c r="B2928" s="2" t="s">
        <v>3378</v>
      </c>
      <c r="C2928" s="2">
        <v>46</v>
      </c>
      <c r="D2928" s="2" t="s">
        <v>455</v>
      </c>
      <c r="E2928" s="2"/>
      <c r="F2928" s="2"/>
      <c r="G2928" s="2"/>
      <c r="H2928" s="2"/>
    </row>
    <row r="2929" spans="2:8">
      <c r="B2929" s="2" t="s">
        <v>3379</v>
      </c>
      <c r="C2929" s="2">
        <v>39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48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51</v>
      </c>
      <c r="D2931" s="2" t="s">
        <v>455</v>
      </c>
      <c r="E2931" s="2"/>
      <c r="F2931" s="2"/>
      <c r="G2931" s="2"/>
      <c r="H2931" s="2"/>
    </row>
    <row r="2932" spans="2:8">
      <c r="B2932" s="2" t="s">
        <v>3382</v>
      </c>
      <c r="C2932" s="2">
        <v>45</v>
      </c>
      <c r="D2932" s="2" t="s">
        <v>455</v>
      </c>
      <c r="E2932" s="2"/>
      <c r="F2932" s="2"/>
      <c r="G2932" s="2"/>
      <c r="H2932" s="2"/>
    </row>
    <row r="2933" spans="2:8">
      <c r="B2933" s="2" t="s">
        <v>3383</v>
      </c>
      <c r="C2933" s="2">
        <v>35</v>
      </c>
      <c r="D2933" s="2" t="s">
        <v>455</v>
      </c>
      <c r="E2933" s="2"/>
      <c r="F2933" s="2"/>
      <c r="G2933" s="2"/>
      <c r="H2933" s="2"/>
    </row>
    <row r="2934" spans="2:8">
      <c r="B2934" s="2" t="s">
        <v>3384</v>
      </c>
      <c r="C2934" s="2">
        <v>61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61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36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49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37</v>
      </c>
      <c r="D2938" s="2" t="s">
        <v>455</v>
      </c>
      <c r="E2938" s="2"/>
      <c r="F2938" s="2"/>
      <c r="G2938" s="2"/>
      <c r="H2938" s="2"/>
    </row>
    <row r="2939" spans="2:8">
      <c r="B2939" s="2" t="s">
        <v>3389</v>
      </c>
      <c r="C2939" s="2">
        <v>60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50</v>
      </c>
      <c r="D2940" s="2" t="s">
        <v>455</v>
      </c>
      <c r="E2940" s="2"/>
      <c r="F2940" s="2"/>
      <c r="G2940" s="2"/>
      <c r="H2940" s="2"/>
    </row>
    <row r="2941" spans="2:8">
      <c r="B2941" s="2" t="s">
        <v>3391</v>
      </c>
      <c r="C2941" s="2">
        <v>43</v>
      </c>
      <c r="D2941" s="2" t="s">
        <v>455</v>
      </c>
      <c r="E2941" s="2"/>
      <c r="F2941" s="2"/>
      <c r="G2941" s="2"/>
      <c r="H2941" s="2"/>
    </row>
    <row r="2942" spans="2:8">
      <c r="B2942" s="2" t="s">
        <v>3392</v>
      </c>
      <c r="C2942" s="2">
        <v>53</v>
      </c>
      <c r="D2942" s="2" t="s">
        <v>455</v>
      </c>
      <c r="E2942" s="2"/>
      <c r="F2942" s="2"/>
      <c r="G2942" s="2"/>
      <c r="H2942" s="2"/>
    </row>
    <row r="2943" spans="2:8">
      <c r="B2943" s="2" t="s">
        <v>3393</v>
      </c>
      <c r="C2943" s="2">
        <v>68</v>
      </c>
      <c r="D2943" s="2" t="s">
        <v>455</v>
      </c>
      <c r="E2943" s="2"/>
      <c r="F2943" s="2"/>
      <c r="G2943" s="2"/>
      <c r="H2943" s="2"/>
    </row>
    <row r="2944" spans="2:8">
      <c r="B2944" s="2" t="s">
        <v>3394</v>
      </c>
      <c r="C2944" s="2">
        <v>55</v>
      </c>
      <c r="D2944" s="2" t="s">
        <v>455</v>
      </c>
      <c r="E2944" s="2"/>
      <c r="F2944" s="2"/>
      <c r="G2944" s="2"/>
      <c r="H2944" s="2"/>
    </row>
    <row r="2945" spans="2:8">
      <c r="B2945" s="2" t="s">
        <v>3395</v>
      </c>
      <c r="C2945" s="2">
        <v>50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45</v>
      </c>
      <c r="D2946" s="2" t="s">
        <v>455</v>
      </c>
      <c r="E2946" s="2"/>
      <c r="F2946" s="2"/>
      <c r="G2946" s="2"/>
      <c r="H2946" s="2"/>
    </row>
    <row r="2947" spans="2:8">
      <c r="B2947" s="2" t="s">
        <v>3397</v>
      </c>
      <c r="C2947" s="2">
        <v>52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51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55</v>
      </c>
      <c r="D2949" s="2" t="s">
        <v>455</v>
      </c>
      <c r="E2949" s="2"/>
      <c r="F2949" s="2"/>
      <c r="G2949" s="2"/>
      <c r="H2949" s="2"/>
    </row>
    <row r="2950" spans="2:8">
      <c r="B2950" s="2" t="s">
        <v>3400</v>
      </c>
      <c r="C2950" s="2">
        <v>48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51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43</v>
      </c>
      <c r="D2952" s="2" t="s">
        <v>455</v>
      </c>
      <c r="E2952" s="2"/>
      <c r="F2952" s="2"/>
      <c r="G2952" s="2"/>
      <c r="H2952" s="2"/>
    </row>
    <row r="2953" spans="2:8">
      <c r="B2953" s="2" t="s">
        <v>3403</v>
      </c>
      <c r="C2953" s="2">
        <v>43</v>
      </c>
      <c r="D2953" s="2" t="s">
        <v>455</v>
      </c>
      <c r="E2953" s="2"/>
      <c r="F2953" s="2"/>
      <c r="G2953" s="2"/>
      <c r="H2953" s="2"/>
    </row>
    <row r="2954" spans="2:8">
      <c r="B2954" s="2" t="s">
        <v>3404</v>
      </c>
      <c r="C2954" s="2">
        <v>50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47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48</v>
      </c>
      <c r="D2956" s="2" t="s">
        <v>455</v>
      </c>
      <c r="E2956" s="2"/>
      <c r="F2956" s="2"/>
      <c r="G2956" s="2"/>
      <c r="H2956" s="2"/>
    </row>
    <row r="2957" spans="2:8">
      <c r="B2957" s="2" t="s">
        <v>3407</v>
      </c>
      <c r="C2957" s="2">
        <v>39</v>
      </c>
      <c r="D2957" s="2" t="s">
        <v>455</v>
      </c>
      <c r="E2957" s="2"/>
      <c r="F2957" s="2"/>
      <c r="G2957" s="2"/>
      <c r="H2957" s="2"/>
    </row>
    <row r="2958" spans="2:8">
      <c r="B2958" s="2" t="s">
        <v>3408</v>
      </c>
      <c r="C2958" s="2">
        <v>43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39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49</v>
      </c>
      <c r="D2960" s="2" t="s">
        <v>455</v>
      </c>
      <c r="E2960" s="2"/>
      <c r="F2960" s="2"/>
      <c r="G2960" s="2"/>
      <c r="H2960" s="2"/>
    </row>
    <row r="2961" spans="2:8">
      <c r="B2961" s="2" t="s">
        <v>3411</v>
      </c>
      <c r="C2961" s="2">
        <v>39</v>
      </c>
      <c r="D2961" s="2" t="s">
        <v>455</v>
      </c>
      <c r="E2961" s="2"/>
      <c r="F2961" s="2"/>
      <c r="G2961" s="2"/>
      <c r="H2961" s="2"/>
    </row>
    <row r="2962" spans="2:8">
      <c r="B2962" s="2" t="s">
        <v>3412</v>
      </c>
      <c r="C2962" s="2">
        <v>19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16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43</v>
      </c>
      <c r="D2964" s="2" t="s">
        <v>455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455</v>
      </c>
      <c r="E2965" s="2"/>
      <c r="F2965" s="2"/>
      <c r="G2965" s="2"/>
      <c r="H2965" s="2"/>
    </row>
    <row r="2966" spans="2:8">
      <c r="B2966" s="2" t="s">
        <v>3416</v>
      </c>
      <c r="C2966" s="2">
        <v>38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40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45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62</v>
      </c>
      <c r="D2969" s="2" t="s">
        <v>455</v>
      </c>
      <c r="E2969" s="2"/>
      <c r="F2969" s="2"/>
      <c r="G2969" s="2"/>
      <c r="H2969" s="2"/>
    </row>
    <row r="2970" spans="2:8">
      <c r="B2970" s="2" t="s">
        <v>3420</v>
      </c>
      <c r="C2970" s="2">
        <v>54</v>
      </c>
      <c r="D2970" s="2" t="s">
        <v>455</v>
      </c>
      <c r="E2970" s="2"/>
      <c r="F2970" s="2"/>
      <c r="G2970" s="2"/>
      <c r="H2970" s="2"/>
    </row>
    <row r="2971" spans="2:8">
      <c r="B2971" s="2" t="s">
        <v>3421</v>
      </c>
      <c r="C2971" s="2">
        <v>55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38</v>
      </c>
      <c r="D2972" s="2" t="s">
        <v>455</v>
      </c>
      <c r="E2972" s="2"/>
      <c r="F2972" s="2"/>
      <c r="G2972" s="2"/>
      <c r="H2972" s="2"/>
    </row>
    <row r="2973" spans="2:8">
      <c r="B2973" s="2" t="s">
        <v>3423</v>
      </c>
      <c r="C2973" s="2">
        <v>40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42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47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50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53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44</v>
      </c>
      <c r="D2978" s="2" t="s">
        <v>455</v>
      </c>
      <c r="E2978" s="2"/>
      <c r="F2978" s="2"/>
      <c r="G2978" s="2"/>
      <c r="H2978" s="2"/>
    </row>
    <row r="2979" spans="2:8">
      <c r="B2979" s="2" t="s">
        <v>3429</v>
      </c>
      <c r="C2979" s="2">
        <v>42</v>
      </c>
      <c r="D2979" s="2" t="s">
        <v>455</v>
      </c>
      <c r="E2979" s="2"/>
      <c r="F2979" s="2"/>
      <c r="G2979" s="2"/>
      <c r="H2979" s="2"/>
    </row>
    <row r="2980" spans="2:8">
      <c r="B2980" s="2" t="s">
        <v>3430</v>
      </c>
      <c r="C2980" s="2">
        <v>44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68</v>
      </c>
      <c r="D2981" s="2" t="s">
        <v>455</v>
      </c>
      <c r="E2981" s="2"/>
      <c r="F2981" s="2"/>
      <c r="G2981" s="2"/>
      <c r="H2981" s="2"/>
    </row>
    <row r="2982" spans="2:8">
      <c r="B2982" s="2" t="s">
        <v>3432</v>
      </c>
      <c r="C2982" s="2">
        <v>59</v>
      </c>
      <c r="D2982" s="2" t="s">
        <v>455</v>
      </c>
      <c r="E2982" s="2"/>
      <c r="F2982" s="2"/>
      <c r="G2982" s="2"/>
      <c r="H2982" s="2"/>
    </row>
    <row r="2983" spans="2:8">
      <c r="B2983" s="2" t="s">
        <v>3433</v>
      </c>
      <c r="C2983" s="2">
        <v>61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47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46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62</v>
      </c>
      <c r="D2986" s="2" t="s">
        <v>455</v>
      </c>
      <c r="E2986" s="2"/>
      <c r="F2986" s="2"/>
      <c r="G2986" s="2"/>
      <c r="H2986" s="2"/>
    </row>
    <row r="2987" spans="2:8">
      <c r="B2987" s="2" t="s">
        <v>3437</v>
      </c>
      <c r="C2987" s="2">
        <v>54</v>
      </c>
      <c r="D2987" s="2" t="s">
        <v>455</v>
      </c>
      <c r="E2987" s="2"/>
      <c r="F2987" s="2"/>
      <c r="G2987" s="2"/>
      <c r="H2987" s="2"/>
    </row>
    <row r="2988" spans="2:8">
      <c r="B2988" s="2" t="s">
        <v>3438</v>
      </c>
      <c r="C2988" s="2">
        <v>46</v>
      </c>
      <c r="D2988" s="2" t="s">
        <v>455</v>
      </c>
      <c r="E2988" s="2"/>
      <c r="F2988" s="2"/>
      <c r="G2988" s="2"/>
      <c r="H2988" s="2"/>
    </row>
    <row r="2989" spans="2:8">
      <c r="B2989" s="2" t="s">
        <v>3439</v>
      </c>
      <c r="C2989" s="2">
        <v>40</v>
      </c>
      <c r="D2989" s="2" t="s">
        <v>455</v>
      </c>
      <c r="E2989" s="2"/>
      <c r="F2989" s="2"/>
      <c r="G2989" s="2"/>
      <c r="H2989" s="2"/>
    </row>
    <row r="2990" spans="2:8">
      <c r="B2990" s="2" t="s">
        <v>3440</v>
      </c>
      <c r="C2990" s="2">
        <v>53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55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50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54</v>
      </c>
      <c r="D2993" s="2" t="s">
        <v>455</v>
      </c>
      <c r="E2993" s="2"/>
      <c r="F2993" s="2"/>
      <c r="G2993" s="2"/>
      <c r="H2993" s="2"/>
    </row>
    <row r="2994" spans="2:8">
      <c r="B2994" s="2" t="s">
        <v>3444</v>
      </c>
      <c r="C2994" s="2">
        <v>54</v>
      </c>
      <c r="D2994" s="2" t="s">
        <v>455</v>
      </c>
      <c r="E2994" s="2"/>
      <c r="F2994" s="2"/>
      <c r="G2994" s="2"/>
      <c r="H2994" s="2"/>
    </row>
    <row r="2995" spans="2:8">
      <c r="B2995" s="2" t="s">
        <v>3445</v>
      </c>
      <c r="C2995" s="2">
        <v>45</v>
      </c>
      <c r="D2995" s="2" t="s">
        <v>455</v>
      </c>
      <c r="E2995" s="2"/>
      <c r="F2995" s="2"/>
      <c r="G2995" s="2"/>
      <c r="H2995" s="2"/>
    </row>
    <row r="2996" spans="2:8">
      <c r="B2996" s="2" t="s">
        <v>3446</v>
      </c>
      <c r="C2996" s="2">
        <v>63</v>
      </c>
      <c r="D2996" s="2" t="s">
        <v>455</v>
      </c>
      <c r="E2996" s="2"/>
      <c r="F2996" s="2"/>
      <c r="G2996" s="2"/>
      <c r="H2996" s="2"/>
    </row>
    <row r="2997" spans="2:8">
      <c r="B2997" s="2" t="s">
        <v>3447</v>
      </c>
      <c r="C2997" s="2">
        <v>46</v>
      </c>
      <c r="D2997" s="2" t="s">
        <v>455</v>
      </c>
      <c r="E2997" s="2"/>
      <c r="F2997" s="2"/>
      <c r="G2997" s="2"/>
      <c r="H2997" s="2"/>
    </row>
    <row r="2998" spans="2:8">
      <c r="B2998" s="2" t="s">
        <v>3448</v>
      </c>
      <c r="C2998" s="2">
        <v>47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53</v>
      </c>
      <c r="D2999" s="2" t="s">
        <v>455</v>
      </c>
      <c r="E2999" s="2"/>
      <c r="F2999" s="2"/>
      <c r="G2999" s="2"/>
      <c r="H2999" s="2"/>
    </row>
    <row r="3000" spans="2:8">
      <c r="B3000" s="2" t="s">
        <v>3450</v>
      </c>
      <c r="C3000" s="2">
        <v>49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43</v>
      </c>
      <c r="D3001" s="2" t="s">
        <v>455</v>
      </c>
      <c r="E3001" s="2"/>
      <c r="F3001" s="2"/>
      <c r="G3001" s="2"/>
      <c r="H3001" s="2"/>
    </row>
    <row r="3002" spans="2:8">
      <c r="B3002" s="2" t="s">
        <v>3452</v>
      </c>
      <c r="C3002" s="2">
        <v>50</v>
      </c>
      <c r="D3002" s="2" t="s">
        <v>455</v>
      </c>
      <c r="E3002" s="2"/>
      <c r="F3002" s="2"/>
      <c r="G3002" s="2"/>
      <c r="H3002" s="2"/>
    </row>
    <row r="3003" spans="2:8">
      <c r="B3003" s="2" t="s">
        <v>3453</v>
      </c>
      <c r="C3003" s="2">
        <v>45</v>
      </c>
      <c r="D3003" s="2" t="s">
        <v>455</v>
      </c>
      <c r="E3003" s="2"/>
      <c r="F3003" s="2"/>
      <c r="G3003" s="2"/>
      <c r="H3003" s="2"/>
    </row>
    <row r="3004" spans="2:8">
      <c r="B3004" s="2" t="s">
        <v>3454</v>
      </c>
      <c r="C3004" s="2">
        <v>52</v>
      </c>
      <c r="D3004" s="2" t="s">
        <v>455</v>
      </c>
      <c r="E3004" s="2"/>
      <c r="F3004" s="2"/>
      <c r="G3004" s="2"/>
      <c r="H3004" s="2"/>
    </row>
    <row r="3005" spans="2:8">
      <c r="B3005" s="2" t="s">
        <v>3455</v>
      </c>
      <c r="C3005" s="2">
        <v>46</v>
      </c>
      <c r="D3005" s="2" t="s">
        <v>455</v>
      </c>
      <c r="E3005" s="2"/>
      <c r="F3005" s="2"/>
      <c r="G3005" s="2"/>
      <c r="H3005" s="2"/>
    </row>
    <row r="3006" spans="2:8">
      <c r="B3006" s="2" t="s">
        <v>3456</v>
      </c>
      <c r="C3006" s="2">
        <v>47</v>
      </c>
      <c r="D3006" s="2" t="s">
        <v>455</v>
      </c>
      <c r="E3006" s="2"/>
      <c r="F3006" s="2"/>
      <c r="G3006" s="2"/>
      <c r="H3006" s="2"/>
    </row>
    <row r="3007" spans="2:8">
      <c r="B3007" s="2" t="s">
        <v>3457</v>
      </c>
      <c r="C3007" s="2">
        <v>37</v>
      </c>
      <c r="D3007" s="2" t="s">
        <v>455</v>
      </c>
      <c r="E3007" s="2"/>
      <c r="F3007" s="2"/>
      <c r="G3007" s="2"/>
      <c r="H3007" s="2"/>
    </row>
    <row r="3008" spans="2:8">
      <c r="B3008" s="2" t="s">
        <v>3458</v>
      </c>
      <c r="C3008" s="2">
        <v>50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53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47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49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36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50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45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55</v>
      </c>
      <c r="D3015" s="2" t="s">
        <v>455</v>
      </c>
      <c r="E3015" s="2"/>
      <c r="F3015" s="2"/>
      <c r="G3015" s="2"/>
      <c r="H3015" s="2"/>
    </row>
    <row r="3016" spans="2:8">
      <c r="B3016" s="2" t="s">
        <v>3466</v>
      </c>
      <c r="C3016" s="2">
        <v>50</v>
      </c>
      <c r="D3016" s="2" t="s">
        <v>455</v>
      </c>
      <c r="E3016" s="2"/>
      <c r="F3016" s="2"/>
      <c r="G3016" s="2"/>
      <c r="H3016" s="2"/>
    </row>
    <row r="3017" spans="2:8">
      <c r="B3017" s="2" t="s">
        <v>3467</v>
      </c>
      <c r="C3017" s="2">
        <v>40</v>
      </c>
      <c r="D3017" s="2" t="s">
        <v>455</v>
      </c>
      <c r="E3017" s="2"/>
      <c r="F3017" s="2"/>
      <c r="G3017" s="2"/>
      <c r="H3017" s="2"/>
    </row>
    <row r="3018" spans="2:8">
      <c r="B3018" s="2" t="s">
        <v>3468</v>
      </c>
      <c r="C3018" s="2">
        <v>14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60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55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48</v>
      </c>
      <c r="D3021" s="2" t="s">
        <v>455</v>
      </c>
      <c r="E3021" s="2"/>
      <c r="F3021" s="2"/>
      <c r="G3021" s="2"/>
      <c r="H3021" s="2"/>
    </row>
    <row r="3022" spans="2:8">
      <c r="B3022" s="2" t="s">
        <v>3472</v>
      </c>
      <c r="C3022" s="2">
        <v>32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52</v>
      </c>
      <c r="D3023" s="2" t="s">
        <v>455</v>
      </c>
      <c r="E3023" s="2"/>
      <c r="F3023" s="2"/>
      <c r="G3023" s="2"/>
      <c r="H3023" s="2"/>
    </row>
    <row r="3024" spans="2:8">
      <c r="B3024" s="2" t="s">
        <v>3474</v>
      </c>
      <c r="C3024" s="2">
        <v>66</v>
      </c>
      <c r="D3024" s="2" t="s">
        <v>455</v>
      </c>
      <c r="E3024" s="2"/>
      <c r="F3024" s="2"/>
      <c r="G3024" s="2"/>
      <c r="H3024" s="2"/>
    </row>
    <row r="3025" spans="2:8">
      <c r="B3025" s="2" t="s">
        <v>3475</v>
      </c>
      <c r="C3025" s="2">
        <v>50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51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60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53</v>
      </c>
      <c r="D3028" s="2" t="s">
        <v>455</v>
      </c>
      <c r="E3028" s="2"/>
      <c r="F3028" s="2"/>
      <c r="G3028" s="2"/>
      <c r="H3028" s="2"/>
    </row>
    <row r="3029" spans="2:8">
      <c r="B3029" s="2" t="s">
        <v>3479</v>
      </c>
      <c r="C3029" s="2">
        <v>50</v>
      </c>
      <c r="D3029" s="2" t="s">
        <v>455</v>
      </c>
      <c r="E3029" s="2"/>
      <c r="F3029" s="2"/>
      <c r="G3029" s="2"/>
      <c r="H3029" s="2"/>
    </row>
    <row r="3030" spans="2:8">
      <c r="B3030" s="2" t="s">
        <v>3480</v>
      </c>
      <c r="C3030" s="2">
        <v>47</v>
      </c>
      <c r="D3030" s="2" t="s">
        <v>455</v>
      </c>
      <c r="E3030" s="2"/>
      <c r="F3030" s="2"/>
      <c r="G3030" s="2"/>
      <c r="H3030" s="2"/>
    </row>
    <row r="3031" spans="2:8">
      <c r="B3031" s="2" t="s">
        <v>3481</v>
      </c>
      <c r="C3031" s="2">
        <v>45</v>
      </c>
      <c r="D3031" s="2" t="s">
        <v>455</v>
      </c>
      <c r="E3031" s="2"/>
      <c r="F3031" s="2"/>
      <c r="G3031" s="2"/>
      <c r="H3031" s="2"/>
    </row>
    <row r="3032" spans="2:8">
      <c r="B3032" s="2" t="s">
        <v>3482</v>
      </c>
      <c r="C3032" s="2">
        <v>48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40</v>
      </c>
      <c r="D3033" s="2" t="s">
        <v>455</v>
      </c>
      <c r="E3033" s="2"/>
      <c r="F3033" s="2"/>
      <c r="G3033" s="2"/>
      <c r="H3033" s="2"/>
    </row>
    <row r="3034" spans="2:8">
      <c r="B3034" s="2" t="s">
        <v>3484</v>
      </c>
      <c r="C3034" s="2">
        <v>33</v>
      </c>
      <c r="D3034" s="2" t="s">
        <v>455</v>
      </c>
      <c r="E3034" s="2"/>
      <c r="F3034" s="2"/>
      <c r="G3034" s="2"/>
      <c r="H3034" s="2"/>
    </row>
    <row r="3035" spans="2:8">
      <c r="B3035" s="2" t="s">
        <v>3485</v>
      </c>
      <c r="C3035" s="2">
        <v>53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48</v>
      </c>
      <c r="D3036" s="2" t="s">
        <v>455</v>
      </c>
      <c r="E3036" s="2"/>
      <c r="F3036" s="2"/>
      <c r="G3036" s="2"/>
      <c r="H3036" s="2"/>
    </row>
    <row r="3037" spans="2:8">
      <c r="B3037" s="2" t="s">
        <v>3487</v>
      </c>
      <c r="C3037" s="2">
        <v>43</v>
      </c>
      <c r="D3037" s="2" t="s">
        <v>455</v>
      </c>
      <c r="E3037" s="2"/>
      <c r="F3037" s="2"/>
      <c r="G3037" s="2"/>
      <c r="H3037" s="2"/>
    </row>
    <row r="3038" spans="2:8">
      <c r="B3038" s="2" t="s">
        <v>3488</v>
      </c>
      <c r="C3038" s="2">
        <v>63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45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47</v>
      </c>
      <c r="D3040" s="2" t="s">
        <v>455</v>
      </c>
      <c r="E3040" s="2"/>
      <c r="F3040" s="2"/>
      <c r="G3040" s="2"/>
      <c r="H3040" s="2"/>
    </row>
    <row r="3041" spans="2:8">
      <c r="B3041" s="2" t="s">
        <v>3491</v>
      </c>
      <c r="C3041" s="2">
        <v>69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44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57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47</v>
      </c>
      <c r="D3044" s="2" t="s">
        <v>455</v>
      </c>
      <c r="E3044" s="2"/>
      <c r="F3044" s="2"/>
      <c r="G3044" s="2"/>
      <c r="H3044" s="2"/>
    </row>
    <row r="3045" spans="2:8">
      <c r="B3045" s="2" t="s">
        <v>3495</v>
      </c>
      <c r="C3045" s="2">
        <v>50</v>
      </c>
      <c r="D3045" s="2" t="s">
        <v>455</v>
      </c>
      <c r="E3045" s="2"/>
      <c r="F3045" s="2"/>
      <c r="G3045" s="2"/>
      <c r="H3045" s="2"/>
    </row>
    <row r="3046" spans="2:8">
      <c r="B3046" s="2" t="s">
        <v>3496</v>
      </c>
      <c r="C3046" s="2">
        <v>44</v>
      </c>
      <c r="D3046" s="2" t="s">
        <v>455</v>
      </c>
      <c r="E3046" s="2"/>
      <c r="F3046" s="2"/>
      <c r="G3046" s="2"/>
      <c r="H3046" s="2"/>
    </row>
    <row r="3047" spans="2:8">
      <c r="B3047" s="2" t="s">
        <v>3497</v>
      </c>
      <c r="C3047" s="2">
        <v>50</v>
      </c>
      <c r="D3047" s="2" t="s">
        <v>455</v>
      </c>
      <c r="E3047" s="2"/>
      <c r="F3047" s="2"/>
      <c r="G3047" s="2"/>
      <c r="H3047" s="2"/>
    </row>
    <row r="3048" spans="2:8">
      <c r="B3048" s="2" t="s">
        <v>3498</v>
      </c>
      <c r="C3048" s="2">
        <v>43</v>
      </c>
      <c r="D3048" s="2" t="s">
        <v>455</v>
      </c>
      <c r="E3048" s="2"/>
      <c r="F3048" s="2"/>
      <c r="G3048" s="2"/>
      <c r="H3048" s="2"/>
    </row>
    <row r="3049" spans="2:8">
      <c r="B3049" s="2" t="s">
        <v>3499</v>
      </c>
      <c r="C3049" s="2">
        <v>51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65</v>
      </c>
      <c r="D3050" s="2" t="s">
        <v>455</v>
      </c>
      <c r="E3050" s="2"/>
      <c r="F3050" s="2"/>
      <c r="G3050" s="2"/>
      <c r="H3050" s="2"/>
    </row>
    <row r="3051" spans="2:8">
      <c r="B3051" s="2" t="s">
        <v>3501</v>
      </c>
      <c r="C3051" s="2">
        <v>46</v>
      </c>
      <c r="D3051" s="2" t="s">
        <v>455</v>
      </c>
      <c r="E3051" s="2"/>
      <c r="F3051" s="2"/>
      <c r="G3051" s="2"/>
      <c r="H3051" s="2"/>
    </row>
    <row r="3052" spans="2:8">
      <c r="B3052" s="2" t="s">
        <v>3502</v>
      </c>
      <c r="C3052" s="2">
        <v>42</v>
      </c>
      <c r="D3052" s="2" t="s">
        <v>455</v>
      </c>
      <c r="E3052" s="2"/>
      <c r="F3052" s="2"/>
      <c r="G3052" s="2"/>
      <c r="H3052" s="2"/>
    </row>
    <row r="3053" spans="2:8">
      <c r="B3053" s="2" t="s">
        <v>3503</v>
      </c>
      <c r="C3053" s="2">
        <v>53</v>
      </c>
      <c r="D3053" s="2" t="s">
        <v>455</v>
      </c>
      <c r="E3053" s="2"/>
      <c r="F3053" s="2"/>
      <c r="G3053" s="2"/>
      <c r="H3053" s="2"/>
    </row>
    <row r="3054" spans="2:8">
      <c r="B3054" s="2" t="s">
        <v>3504</v>
      </c>
      <c r="C3054" s="2">
        <v>61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32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61</v>
      </c>
      <c r="D3056" s="2" t="s">
        <v>455</v>
      </c>
      <c r="E3056" s="2"/>
      <c r="F3056" s="2"/>
      <c r="G3056" s="2"/>
      <c r="H3056" s="2"/>
    </row>
    <row r="3057" spans="2:8">
      <c r="B3057" s="2" t="s">
        <v>3507</v>
      </c>
      <c r="C3057" s="2">
        <v>61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52</v>
      </c>
      <c r="D3058" s="2" t="s">
        <v>455</v>
      </c>
      <c r="E3058" s="2"/>
      <c r="F3058" s="2"/>
      <c r="G3058" s="2"/>
      <c r="H3058" s="2"/>
    </row>
    <row r="3059" spans="2:8">
      <c r="B3059" s="2" t="s">
        <v>3509</v>
      </c>
      <c r="C3059" s="2">
        <v>51</v>
      </c>
      <c r="D3059" s="2" t="s">
        <v>455</v>
      </c>
      <c r="E3059" s="2"/>
      <c r="F3059" s="2"/>
      <c r="G3059" s="2"/>
      <c r="H3059" s="2"/>
    </row>
    <row r="3060" spans="2:8">
      <c r="B3060" s="2" t="s">
        <v>3510</v>
      </c>
      <c r="C3060" s="2">
        <v>49</v>
      </c>
      <c r="D3060" s="2" t="s">
        <v>455</v>
      </c>
      <c r="E3060" s="2"/>
      <c r="F3060" s="2"/>
      <c r="G3060" s="2"/>
      <c r="H3060" s="2"/>
    </row>
    <row r="3061" spans="2:8">
      <c r="B3061" s="2" t="s">
        <v>3511</v>
      </c>
      <c r="C3061" s="2">
        <v>53</v>
      </c>
      <c r="D3061" s="2" t="s">
        <v>455</v>
      </c>
      <c r="E3061" s="2"/>
      <c r="F3061" s="2"/>
      <c r="G3061" s="2"/>
      <c r="H3061" s="2"/>
    </row>
    <row r="3062" spans="2:8">
      <c r="B3062" s="2" t="s">
        <v>3512</v>
      </c>
      <c r="C3062" s="2">
        <v>47</v>
      </c>
      <c r="D3062" s="2" t="s">
        <v>455</v>
      </c>
      <c r="E3062" s="2"/>
      <c r="F3062" s="2"/>
      <c r="G3062" s="2"/>
      <c r="H3062" s="2"/>
    </row>
    <row r="3063" spans="2:8">
      <c r="B3063" s="2" t="s">
        <v>3513</v>
      </c>
      <c r="C3063" s="2">
        <v>87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62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50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43</v>
      </c>
      <c r="D3066" s="2" t="s">
        <v>455</v>
      </c>
      <c r="E3066" s="2"/>
      <c r="F3066" s="2"/>
      <c r="G3066" s="2"/>
      <c r="H3066" s="2"/>
    </row>
    <row r="3067" spans="2:8">
      <c r="B3067" s="2" t="s">
        <v>3517</v>
      </c>
      <c r="C3067" s="2">
        <v>45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50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44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63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51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56</v>
      </c>
      <c r="D3072" s="2" t="s">
        <v>455</v>
      </c>
      <c r="E3072" s="2"/>
      <c r="F3072" s="2"/>
      <c r="G3072" s="2"/>
      <c r="H3072" s="2"/>
    </row>
    <row r="3073" spans="2:8">
      <c r="B3073" s="2" t="s">
        <v>3523</v>
      </c>
      <c r="C3073" s="2">
        <v>48</v>
      </c>
      <c r="D3073" s="2" t="s">
        <v>455</v>
      </c>
      <c r="E3073" s="2"/>
      <c r="F3073" s="2"/>
      <c r="G3073" s="2"/>
      <c r="H3073" s="2"/>
    </row>
    <row r="3074" spans="2:8">
      <c r="B3074" s="2" t="s">
        <v>3524</v>
      </c>
      <c r="C3074" s="2">
        <v>49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46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49</v>
      </c>
      <c r="D3076" s="2" t="s">
        <v>455</v>
      </c>
      <c r="E3076" s="2"/>
      <c r="F3076" s="2"/>
      <c r="G3076" s="2"/>
      <c r="H3076" s="2"/>
    </row>
    <row r="3077" spans="2:8">
      <c r="B3077" s="2" t="s">
        <v>3527</v>
      </c>
      <c r="C3077" s="2">
        <v>42</v>
      </c>
      <c r="D3077" s="2" t="s">
        <v>455</v>
      </c>
      <c r="E3077" s="2"/>
      <c r="F3077" s="2"/>
      <c r="G3077" s="2"/>
      <c r="H3077" s="2"/>
    </row>
    <row r="3078" spans="2:8">
      <c r="B3078" s="2" t="s">
        <v>3528</v>
      </c>
      <c r="C3078" s="2">
        <v>40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48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50</v>
      </c>
      <c r="D3080" s="2" t="s">
        <v>455</v>
      </c>
      <c r="E3080" s="2"/>
      <c r="F3080" s="2"/>
      <c r="G3080" s="2"/>
      <c r="H3080" s="2"/>
    </row>
    <row r="3081" spans="2:8">
      <c r="B3081" s="2" t="s">
        <v>3531</v>
      </c>
      <c r="C3081" s="2">
        <v>45</v>
      </c>
      <c r="D3081" s="2" t="s">
        <v>455</v>
      </c>
      <c r="E3081" s="2"/>
      <c r="F3081" s="2"/>
      <c r="G3081" s="2"/>
      <c r="H3081" s="2"/>
    </row>
    <row r="3082" spans="2:8">
      <c r="B3082" s="2" t="s">
        <v>3532</v>
      </c>
      <c r="C3082" s="2">
        <v>62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49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35</v>
      </c>
      <c r="D3084" s="2" t="s">
        <v>455</v>
      </c>
      <c r="E3084" s="2"/>
      <c r="F3084" s="2"/>
      <c r="G3084" s="2"/>
      <c r="H3084" s="2"/>
    </row>
    <row r="3085" spans="2:8">
      <c r="B3085" s="2" t="s">
        <v>3535</v>
      </c>
      <c r="C3085" s="2">
        <v>30</v>
      </c>
      <c r="D3085" s="2" t="s">
        <v>455</v>
      </c>
      <c r="E3085" s="2"/>
      <c r="F3085" s="2"/>
      <c r="G3085" s="2"/>
      <c r="H3085" s="2"/>
    </row>
    <row r="3086" spans="2:8">
      <c r="B3086" s="2" t="s">
        <v>3536</v>
      </c>
      <c r="C3086" s="2">
        <v>20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20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47</v>
      </c>
      <c r="D3088" s="2" t="s">
        <v>455</v>
      </c>
      <c r="E3088" s="2"/>
      <c r="F3088" s="2"/>
      <c r="G3088" s="2"/>
      <c r="H3088" s="2"/>
    </row>
    <row r="3089" spans="2:8">
      <c r="B3089" s="2" t="s">
        <v>3539</v>
      </c>
      <c r="C3089" s="2">
        <v>44</v>
      </c>
      <c r="D3089" s="2" t="s">
        <v>455</v>
      </c>
      <c r="E3089" s="2"/>
      <c r="F3089" s="2"/>
      <c r="G3089" s="2"/>
      <c r="H3089" s="2"/>
    </row>
    <row r="3090" spans="2:8">
      <c r="B3090" s="2" t="s">
        <v>3540</v>
      </c>
      <c r="C3090" s="2">
        <v>41</v>
      </c>
      <c r="D3090" s="2" t="s">
        <v>455</v>
      </c>
      <c r="E3090" s="2"/>
      <c r="F3090" s="2"/>
      <c r="G3090" s="2"/>
      <c r="H3090" s="2"/>
    </row>
    <row r="3091" spans="2:8">
      <c r="B3091" s="2" t="s">
        <v>3541</v>
      </c>
      <c r="C3091" s="2">
        <v>55</v>
      </c>
      <c r="D3091" s="2" t="s">
        <v>455</v>
      </c>
      <c r="E3091" s="2"/>
      <c r="F3091" s="2"/>
      <c r="G3091" s="2"/>
      <c r="H3091" s="2"/>
    </row>
    <row r="3092" spans="2:8">
      <c r="B3092" s="2" t="s">
        <v>3542</v>
      </c>
      <c r="C3092" s="2">
        <v>58</v>
      </c>
      <c r="D3092" s="2" t="s">
        <v>455</v>
      </c>
      <c r="E3092" s="2"/>
      <c r="F3092" s="2"/>
      <c r="G3092" s="2"/>
      <c r="H3092" s="2"/>
    </row>
    <row r="3093" spans="2:8">
      <c r="B3093" s="2" t="s">
        <v>3543</v>
      </c>
      <c r="C3093" s="2">
        <v>56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59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61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71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58</v>
      </c>
      <c r="D3097" s="2" t="s">
        <v>455</v>
      </c>
      <c r="E3097" s="2"/>
      <c r="F3097" s="2"/>
      <c r="G3097" s="2"/>
      <c r="H3097" s="2"/>
    </row>
    <row r="3098" spans="2:8">
      <c r="B3098" s="2" t="s">
        <v>3548</v>
      </c>
      <c r="C3098" s="2">
        <v>54</v>
      </c>
      <c r="D3098" s="2" t="s">
        <v>455</v>
      </c>
      <c r="E3098" s="2"/>
      <c r="F3098" s="2"/>
      <c r="G3098" s="2"/>
      <c r="H3098" s="2"/>
    </row>
    <row r="3099" spans="2:8">
      <c r="B3099" s="2" t="s">
        <v>3549</v>
      </c>
      <c r="C3099" s="2">
        <v>54</v>
      </c>
      <c r="D3099" s="2" t="s">
        <v>455</v>
      </c>
      <c r="E3099" s="2"/>
      <c r="F3099" s="2"/>
      <c r="G3099" s="2"/>
      <c r="H3099" s="2"/>
    </row>
    <row r="3100" spans="2:8">
      <c r="B3100" s="2" t="s">
        <v>3550</v>
      </c>
      <c r="C3100" s="2">
        <v>46</v>
      </c>
      <c r="D3100" s="2" t="s">
        <v>455</v>
      </c>
      <c r="E3100" s="2"/>
      <c r="F3100" s="2"/>
      <c r="G3100" s="2"/>
      <c r="H3100" s="2"/>
    </row>
    <row r="3101" spans="2:8">
      <c r="B3101" s="2" t="s">
        <v>3551</v>
      </c>
      <c r="C3101" s="2">
        <v>53</v>
      </c>
      <c r="D3101" s="2" t="s">
        <v>455</v>
      </c>
      <c r="E3101" s="2"/>
      <c r="F3101" s="2"/>
      <c r="G3101" s="2"/>
      <c r="H3101" s="2"/>
    </row>
    <row r="3102" spans="2:8">
      <c r="B3102" s="2" t="s">
        <v>3552</v>
      </c>
      <c r="C3102" s="2">
        <v>46</v>
      </c>
      <c r="D3102" s="2" t="s">
        <v>455</v>
      </c>
      <c r="E3102" s="2"/>
      <c r="F3102" s="2"/>
      <c r="G3102" s="2"/>
      <c r="H3102" s="2"/>
    </row>
    <row r="3103" spans="2:8">
      <c r="B3103" s="2" t="s">
        <v>3553</v>
      </c>
      <c r="C3103" s="2">
        <v>57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47</v>
      </c>
      <c r="D3104" s="2" t="s">
        <v>455</v>
      </c>
      <c r="E3104" s="2"/>
      <c r="F3104" s="2"/>
      <c r="G3104" s="2"/>
      <c r="H3104" s="2"/>
    </row>
    <row r="3105" spans="2:8">
      <c r="B3105" s="2" t="s">
        <v>3555</v>
      </c>
      <c r="C3105" s="2">
        <v>55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46</v>
      </c>
      <c r="D3106" s="2" t="s">
        <v>455</v>
      </c>
      <c r="E3106" s="2"/>
      <c r="F3106" s="2"/>
      <c r="G3106" s="2"/>
      <c r="H3106" s="2"/>
    </row>
    <row r="3107" spans="2:8">
      <c r="B3107" s="2" t="s">
        <v>3557</v>
      </c>
      <c r="C3107" s="2">
        <v>42</v>
      </c>
      <c r="D3107" s="2" t="s">
        <v>455</v>
      </c>
      <c r="E3107" s="2"/>
      <c r="F3107" s="2"/>
      <c r="G3107" s="2"/>
      <c r="H3107" s="2"/>
    </row>
    <row r="3108" spans="2:8">
      <c r="B3108" s="2" t="s">
        <v>3558</v>
      </c>
      <c r="C3108" s="2">
        <v>53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55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56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61</v>
      </c>
      <c r="D3111" s="2" t="s">
        <v>455</v>
      </c>
      <c r="E3111" s="2"/>
      <c r="F3111" s="2"/>
      <c r="G3111" s="2"/>
      <c r="H3111" s="2"/>
    </row>
    <row r="3112" spans="2:8">
      <c r="B3112" s="2" t="s">
        <v>3562</v>
      </c>
      <c r="C3112" s="2">
        <v>48</v>
      </c>
      <c r="D3112" s="2" t="s">
        <v>455</v>
      </c>
      <c r="E3112" s="2"/>
      <c r="F3112" s="2"/>
      <c r="G3112" s="2"/>
      <c r="H3112" s="2"/>
    </row>
    <row r="3113" spans="2:8">
      <c r="B3113" s="2" t="s">
        <v>3563</v>
      </c>
      <c r="C3113" s="2">
        <v>43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43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51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48</v>
      </c>
      <c r="D3116" s="2" t="s">
        <v>455</v>
      </c>
      <c r="E3116" s="2"/>
      <c r="F3116" s="2"/>
      <c r="G3116" s="2"/>
      <c r="H3116" s="2"/>
    </row>
    <row r="3117" spans="2:8">
      <c r="B3117" s="2" t="s">
        <v>3567</v>
      </c>
      <c r="C3117" s="2">
        <v>47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44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46</v>
      </c>
      <c r="D3119" s="2" t="s">
        <v>455</v>
      </c>
      <c r="E3119" s="2"/>
      <c r="F3119" s="2"/>
      <c r="G3119" s="2"/>
      <c r="H3119" s="2"/>
    </row>
    <row r="3120" spans="2:8">
      <c r="B3120" s="2" t="s">
        <v>3570</v>
      </c>
      <c r="C3120" s="2">
        <v>51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53</v>
      </c>
      <c r="D3121" s="2" t="s">
        <v>455</v>
      </c>
      <c r="E3121" s="2"/>
      <c r="F3121" s="2"/>
      <c r="G3121" s="2"/>
      <c r="H3121" s="2"/>
    </row>
    <row r="3122" spans="2:8">
      <c r="B3122" s="2" t="s">
        <v>3572</v>
      </c>
      <c r="C3122" s="2">
        <v>57</v>
      </c>
      <c r="D3122" s="2" t="s">
        <v>455</v>
      </c>
      <c r="E3122" s="2"/>
      <c r="F3122" s="2"/>
      <c r="G3122" s="2"/>
      <c r="H3122" s="2"/>
    </row>
    <row r="3123" spans="2:8">
      <c r="B3123" s="2" t="s">
        <v>3573</v>
      </c>
      <c r="C3123" s="2">
        <v>66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45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50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50</v>
      </c>
      <c r="D3126" s="2" t="s">
        <v>455</v>
      </c>
      <c r="E3126" s="2"/>
      <c r="F3126" s="2"/>
      <c r="G3126" s="2"/>
      <c r="H3126" s="2"/>
    </row>
    <row r="3127" spans="2:8">
      <c r="B3127" s="2" t="s">
        <v>3577</v>
      </c>
      <c r="C3127" s="2">
        <v>47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43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48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41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51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43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53</v>
      </c>
      <c r="D3133" s="2" t="s">
        <v>455</v>
      </c>
      <c r="E3133" s="2"/>
      <c r="F3133" s="2"/>
      <c r="G3133" s="2"/>
      <c r="H3133" s="2"/>
    </row>
    <row r="3134" spans="2:8">
      <c r="B3134" s="2" t="s">
        <v>3584</v>
      </c>
      <c r="C3134" s="2">
        <v>46</v>
      </c>
      <c r="D3134" s="2" t="s">
        <v>455</v>
      </c>
      <c r="E3134" s="2"/>
      <c r="F3134" s="2"/>
      <c r="G3134" s="2"/>
      <c r="H3134" s="2"/>
    </row>
    <row r="3135" spans="2:8">
      <c r="B3135" s="2" t="s">
        <v>3585</v>
      </c>
      <c r="C3135" s="2">
        <v>34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45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53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59</v>
      </c>
      <c r="D3138" s="2" t="s">
        <v>455</v>
      </c>
      <c r="E3138" s="2"/>
      <c r="F3138" s="2"/>
      <c r="G3138" s="2"/>
      <c r="H3138" s="2"/>
    </row>
    <row r="3139" spans="2:8">
      <c r="B3139" s="2" t="s">
        <v>3589</v>
      </c>
      <c r="C3139" s="2">
        <v>58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54</v>
      </c>
      <c r="D3140" s="2" t="s">
        <v>455</v>
      </c>
      <c r="E3140" s="2"/>
      <c r="F3140" s="2"/>
      <c r="G3140" s="2"/>
      <c r="H3140" s="2"/>
    </row>
    <row r="3141" spans="2:8">
      <c r="B3141" s="2" t="s">
        <v>3591</v>
      </c>
      <c r="C3141" s="2">
        <v>54</v>
      </c>
      <c r="D3141" s="2" t="s">
        <v>455</v>
      </c>
      <c r="E3141" s="2"/>
      <c r="F3141" s="2"/>
      <c r="G3141" s="2"/>
      <c r="H3141" s="2"/>
    </row>
    <row r="3142" spans="2:8">
      <c r="B3142" s="2" t="s">
        <v>3592</v>
      </c>
      <c r="C3142" s="2">
        <v>57</v>
      </c>
      <c r="D3142" s="2" t="s">
        <v>455</v>
      </c>
      <c r="E3142" s="2"/>
      <c r="F3142" s="2"/>
      <c r="G3142" s="2"/>
      <c r="H3142" s="2"/>
    </row>
    <row r="3143" spans="2:8">
      <c r="B3143" s="2" t="s">
        <v>3593</v>
      </c>
      <c r="C3143" s="2">
        <v>57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51</v>
      </c>
      <c r="D3144" s="2" t="s">
        <v>455</v>
      </c>
      <c r="E3144" s="2"/>
      <c r="F3144" s="2"/>
      <c r="G3144" s="2"/>
      <c r="H3144" s="2"/>
    </row>
    <row r="3145" spans="2:8">
      <c r="B3145" s="2" t="s">
        <v>3595</v>
      </c>
      <c r="C3145" s="2">
        <v>47</v>
      </c>
      <c r="D3145" s="2" t="s">
        <v>455</v>
      </c>
      <c r="E3145" s="2"/>
      <c r="F3145" s="2"/>
      <c r="G3145" s="2"/>
      <c r="H3145" s="2"/>
    </row>
    <row r="3146" spans="2:8">
      <c r="B3146" s="2" t="s">
        <v>3596</v>
      </c>
      <c r="C3146" s="2">
        <v>46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57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50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50</v>
      </c>
      <c r="D3149" s="2" t="s">
        <v>455</v>
      </c>
      <c r="E3149" s="2"/>
      <c r="F3149" s="2"/>
      <c r="G3149" s="2"/>
      <c r="H3149" s="2"/>
    </row>
    <row r="3150" spans="2:8">
      <c r="B3150" s="2" t="s">
        <v>3600</v>
      </c>
      <c r="C3150" s="2">
        <v>50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54</v>
      </c>
      <c r="D3151" s="2" t="s">
        <v>455</v>
      </c>
      <c r="E3151" s="2"/>
      <c r="F3151" s="2"/>
      <c r="G3151" s="2"/>
      <c r="H3151" s="2"/>
    </row>
    <row r="3152" spans="2:8">
      <c r="B3152" s="2" t="s">
        <v>3602</v>
      </c>
      <c r="C3152" s="2">
        <v>51</v>
      </c>
      <c r="D3152" s="2" t="s">
        <v>455</v>
      </c>
      <c r="E3152" s="2"/>
      <c r="F3152" s="2"/>
      <c r="G3152" s="2"/>
      <c r="H3152" s="2"/>
    </row>
    <row r="3153" spans="2:8">
      <c r="B3153" s="2" t="s">
        <v>3603</v>
      </c>
      <c r="C3153" s="2">
        <v>61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61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58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46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55</v>
      </c>
      <c r="D3157" s="2" t="s">
        <v>455</v>
      </c>
      <c r="E3157" s="2"/>
      <c r="F3157" s="2"/>
      <c r="G3157" s="2"/>
      <c r="H3157" s="2"/>
    </row>
    <row r="3158" spans="2:8">
      <c r="B3158" s="2" t="s">
        <v>3608</v>
      </c>
      <c r="C3158" s="2">
        <v>51</v>
      </c>
      <c r="D3158" s="2" t="s">
        <v>455</v>
      </c>
      <c r="E3158" s="2"/>
      <c r="F3158" s="2"/>
      <c r="G3158" s="2"/>
      <c r="H3158" s="2"/>
    </row>
    <row r="3159" spans="2:8">
      <c r="B3159" s="2" t="s">
        <v>3609</v>
      </c>
      <c r="C3159" s="2">
        <v>43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43</v>
      </c>
      <c r="D3160" s="2" t="s">
        <v>455</v>
      </c>
      <c r="E3160" s="2"/>
      <c r="F3160" s="2"/>
      <c r="G3160" s="2"/>
      <c r="H3160" s="2"/>
    </row>
    <row r="3161" spans="2:8">
      <c r="B3161" s="2" t="s">
        <v>3611</v>
      </c>
      <c r="C3161" s="2">
        <v>40</v>
      </c>
      <c r="D3161" s="2" t="s">
        <v>455</v>
      </c>
      <c r="E3161" s="2"/>
      <c r="F3161" s="2"/>
      <c r="G3161" s="2"/>
      <c r="H3161" s="2"/>
    </row>
    <row r="3162" spans="2:8">
      <c r="B3162" s="2" t="s">
        <v>3612</v>
      </c>
      <c r="C3162" s="2">
        <v>33</v>
      </c>
      <c r="D3162" s="2" t="s">
        <v>455</v>
      </c>
      <c r="E3162" s="2"/>
      <c r="F3162" s="2"/>
      <c r="G3162" s="2"/>
      <c r="H3162" s="2"/>
    </row>
    <row r="3163" spans="2:8">
      <c r="B3163" s="2" t="s">
        <v>3613</v>
      </c>
      <c r="C3163" s="2">
        <v>55</v>
      </c>
      <c r="D3163" s="2" t="s">
        <v>455</v>
      </c>
      <c r="E3163" s="2"/>
      <c r="F3163" s="2"/>
      <c r="G3163" s="2"/>
      <c r="H3163" s="2"/>
    </row>
    <row r="3164" spans="2:8">
      <c r="B3164" s="2" t="s">
        <v>3614</v>
      </c>
      <c r="C3164" s="2">
        <v>50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53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60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52</v>
      </c>
      <c r="D3167" s="2" t="s">
        <v>455</v>
      </c>
      <c r="E3167" s="2"/>
      <c r="F3167" s="2"/>
      <c r="G3167" s="2"/>
      <c r="H3167" s="2"/>
    </row>
    <row r="3168" spans="2:8">
      <c r="B3168" s="2" t="s">
        <v>3618</v>
      </c>
      <c r="C3168" s="2">
        <v>40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49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51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54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41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46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48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60</v>
      </c>
      <c r="D3175" s="2" t="s">
        <v>455</v>
      </c>
      <c r="E3175" s="2"/>
      <c r="F3175" s="2"/>
      <c r="G3175" s="2"/>
      <c r="H3175" s="2"/>
    </row>
    <row r="3176" spans="2:8">
      <c r="B3176" s="2" t="s">
        <v>3626</v>
      </c>
      <c r="C3176" s="2">
        <v>54</v>
      </c>
      <c r="D3176" s="2" t="s">
        <v>455</v>
      </c>
      <c r="E3176" s="2"/>
      <c r="F3176" s="2"/>
      <c r="G3176" s="2"/>
      <c r="H3176" s="2"/>
    </row>
    <row r="3177" spans="2:8">
      <c r="B3177" s="2" t="s">
        <v>3627</v>
      </c>
      <c r="C3177" s="2">
        <v>14</v>
      </c>
      <c r="D3177" s="2" t="s">
        <v>455</v>
      </c>
      <c r="E3177" s="2"/>
      <c r="F3177" s="2"/>
      <c r="G3177" s="2"/>
      <c r="H3177" s="2"/>
    </row>
    <row r="3178" spans="2:8">
      <c r="B3178" s="2" t="s">
        <v>3628</v>
      </c>
      <c r="C3178" s="2">
        <v>14</v>
      </c>
      <c r="D3178" s="2" t="s">
        <v>455</v>
      </c>
      <c r="E3178" s="2"/>
      <c r="F3178" s="2"/>
      <c r="G3178" s="2"/>
      <c r="H3178" s="2"/>
    </row>
    <row r="3179" spans="2:8">
      <c r="B3179" s="2" t="s">
        <v>3629</v>
      </c>
      <c r="C3179" s="2">
        <v>14</v>
      </c>
      <c r="D3179" s="2" t="s">
        <v>455</v>
      </c>
      <c r="E3179" s="2"/>
      <c r="F3179" s="2"/>
      <c r="G3179" s="2"/>
      <c r="H3179" s="2"/>
    </row>
    <row r="3180" spans="2:8">
      <c r="B3180" s="2" t="s">
        <v>3630</v>
      </c>
      <c r="C3180" s="2">
        <v>12</v>
      </c>
      <c r="D3180" s="2" t="s">
        <v>455</v>
      </c>
      <c r="E3180" s="2"/>
      <c r="F3180" s="2"/>
      <c r="G3180" s="2"/>
      <c r="H3180" s="2"/>
    </row>
    <row r="3181" spans="2:8">
      <c r="B3181" s="2" t="s">
        <v>3631</v>
      </c>
      <c r="C3181" s="2">
        <v>39</v>
      </c>
      <c r="D3181" s="2" t="s">
        <v>455</v>
      </c>
      <c r="E3181" s="2"/>
      <c r="F3181" s="2"/>
      <c r="G3181" s="2"/>
      <c r="H3181" s="2"/>
    </row>
    <row r="3182" spans="2:8">
      <c r="B3182" s="2" t="s">
        <v>3632</v>
      </c>
      <c r="C3182" s="2">
        <v>59</v>
      </c>
      <c r="D3182" s="2" t="s">
        <v>455</v>
      </c>
      <c r="E3182" s="2"/>
      <c r="F3182" s="2"/>
      <c r="G3182" s="2"/>
      <c r="H3182" s="2"/>
    </row>
    <row r="3183" spans="2:8">
      <c r="B3183" s="2" t="s">
        <v>3633</v>
      </c>
      <c r="C3183" s="2">
        <v>49</v>
      </c>
      <c r="D3183" s="2" t="s">
        <v>455</v>
      </c>
      <c r="E3183" s="2"/>
      <c r="F3183" s="2"/>
      <c r="G3183" s="2"/>
      <c r="H3183" s="2"/>
    </row>
    <row r="3184" spans="2:8">
      <c r="B3184" s="2" t="s">
        <v>3634</v>
      </c>
      <c r="C3184" s="2">
        <v>55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68</v>
      </c>
      <c r="D3185" s="2" t="s">
        <v>455</v>
      </c>
      <c r="E3185" s="2"/>
      <c r="F3185" s="2"/>
      <c r="G3185" s="2"/>
      <c r="H3185" s="2"/>
    </row>
    <row r="3186" spans="2:8">
      <c r="B3186" s="2" t="s">
        <v>3636</v>
      </c>
      <c r="C3186" s="2">
        <v>50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52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58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47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41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46</v>
      </c>
      <c r="D3191" s="2" t="s">
        <v>455</v>
      </c>
      <c r="E3191" s="2"/>
      <c r="F3191" s="2"/>
      <c r="G3191" s="2"/>
      <c r="H3191" s="2"/>
    </row>
    <row r="3192" spans="2:8">
      <c r="B3192" s="2" t="s">
        <v>3642</v>
      </c>
      <c r="C3192" s="2">
        <v>36</v>
      </c>
      <c r="D3192" s="2" t="s">
        <v>455</v>
      </c>
      <c r="E3192" s="2"/>
      <c r="F3192" s="2"/>
      <c r="G3192" s="2"/>
      <c r="H3192" s="2"/>
    </row>
    <row r="3193" spans="2:8">
      <c r="B3193" s="2" t="s">
        <v>3643</v>
      </c>
      <c r="C3193" s="2">
        <v>41</v>
      </c>
      <c r="D3193" s="2" t="s">
        <v>455</v>
      </c>
      <c r="E3193" s="2"/>
      <c r="F3193" s="2"/>
      <c r="G3193" s="2"/>
      <c r="H3193" s="2"/>
    </row>
    <row r="3194" spans="2:8">
      <c r="B3194" s="2" t="s">
        <v>3644</v>
      </c>
      <c r="C3194" s="2">
        <v>38</v>
      </c>
      <c r="D3194" s="2" t="s">
        <v>455</v>
      </c>
      <c r="E3194" s="2"/>
      <c r="F3194" s="2"/>
      <c r="G3194" s="2"/>
      <c r="H3194" s="2"/>
    </row>
    <row r="3195" spans="2:8">
      <c r="B3195" s="2" t="s">
        <v>3645</v>
      </c>
      <c r="C3195" s="2">
        <v>55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52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58</v>
      </c>
      <c r="D3197" s="2" t="s">
        <v>455</v>
      </c>
      <c r="E3197" s="2"/>
      <c r="F3197" s="2"/>
      <c r="G3197" s="2"/>
      <c r="H3197" s="2"/>
    </row>
    <row r="3198" spans="2:8">
      <c r="B3198" s="2" t="s">
        <v>3648</v>
      </c>
      <c r="C3198" s="2">
        <v>55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55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50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52</v>
      </c>
      <c r="D3201" s="2" t="s">
        <v>455</v>
      </c>
      <c r="E3201" s="2"/>
      <c r="F3201" s="2"/>
      <c r="G3201" s="2"/>
      <c r="H3201" s="2"/>
    </row>
    <row r="3202" spans="2:8">
      <c r="B3202" s="2" t="s">
        <v>3652</v>
      </c>
      <c r="C3202" s="2">
        <v>56</v>
      </c>
      <c r="D3202" s="2" t="s">
        <v>455</v>
      </c>
      <c r="E3202" s="2"/>
      <c r="F3202" s="2"/>
      <c r="G3202" s="2"/>
      <c r="H3202" s="2"/>
    </row>
    <row r="3203" spans="2:8">
      <c r="B3203" s="2" t="s">
        <v>3653</v>
      </c>
      <c r="C3203" s="2">
        <v>52</v>
      </c>
      <c r="D3203" s="2" t="s">
        <v>455</v>
      </c>
      <c r="E3203" s="2"/>
      <c r="F3203" s="2"/>
      <c r="G3203" s="2"/>
      <c r="H3203" s="2"/>
    </row>
    <row r="3204" spans="2:8">
      <c r="B3204" s="2" t="s">
        <v>3654</v>
      </c>
      <c r="C3204" s="2">
        <v>50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55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63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53</v>
      </c>
      <c r="D3207" s="2" t="s">
        <v>455</v>
      </c>
      <c r="E3207" s="2"/>
      <c r="F3207" s="2"/>
      <c r="G3207" s="2"/>
      <c r="H3207" s="2"/>
    </row>
    <row r="3208" spans="2:8">
      <c r="B3208" s="2" t="s">
        <v>3658</v>
      </c>
      <c r="C3208" s="2">
        <v>50</v>
      </c>
      <c r="D3208" s="2" t="s">
        <v>455</v>
      </c>
      <c r="E3208" s="2"/>
      <c r="F3208" s="2"/>
      <c r="G3208" s="2"/>
      <c r="H3208" s="2"/>
    </row>
    <row r="3209" spans="2:8">
      <c r="B3209" s="2" t="s">
        <v>3659</v>
      </c>
      <c r="C3209" s="2">
        <v>42</v>
      </c>
      <c r="D3209" s="2" t="s">
        <v>455</v>
      </c>
      <c r="E3209" s="2"/>
      <c r="F3209" s="2"/>
      <c r="G3209" s="2"/>
      <c r="H3209" s="2"/>
    </row>
    <row r="3210" spans="2:8">
      <c r="B3210" s="2" t="s">
        <v>3660</v>
      </c>
      <c r="C3210" s="2">
        <v>61</v>
      </c>
      <c r="D3210" s="2" t="s">
        <v>455</v>
      </c>
      <c r="E3210" s="2"/>
      <c r="F3210" s="2"/>
      <c r="G3210" s="2"/>
      <c r="H3210" s="2"/>
    </row>
    <row r="3211" spans="2:8">
      <c r="B3211" s="2" t="s">
        <v>3661</v>
      </c>
      <c r="C3211" s="2">
        <v>56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59</v>
      </c>
      <c r="D3212" s="2" t="s">
        <v>455</v>
      </c>
      <c r="E3212" s="2"/>
      <c r="F3212" s="2"/>
      <c r="G3212" s="2"/>
      <c r="H3212" s="2"/>
    </row>
    <row r="3213" spans="2:8">
      <c r="B3213" s="2" t="s">
        <v>3663</v>
      </c>
      <c r="C3213" s="2">
        <v>50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47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51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50</v>
      </c>
      <c r="D3216" s="2" t="s">
        <v>455</v>
      </c>
      <c r="E3216" s="2"/>
      <c r="F3216" s="2"/>
      <c r="G3216" s="2"/>
      <c r="H3216" s="2"/>
    </row>
    <row r="3217" spans="2:8">
      <c r="B3217" s="2" t="s">
        <v>3667</v>
      </c>
      <c r="C3217" s="2">
        <v>43</v>
      </c>
      <c r="D3217" s="2" t="s">
        <v>455</v>
      </c>
      <c r="E3217" s="2"/>
      <c r="F3217" s="2"/>
      <c r="G3217" s="2"/>
      <c r="H3217" s="2"/>
    </row>
    <row r="3218" spans="2:8">
      <c r="B3218" s="2" t="s">
        <v>3668</v>
      </c>
      <c r="C3218" s="2">
        <v>41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46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74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61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39</v>
      </c>
      <c r="D3222" s="2" t="s">
        <v>455</v>
      </c>
      <c r="E3222" s="2"/>
      <c r="F3222" s="2"/>
      <c r="G3222" s="2"/>
      <c r="H3222" s="2"/>
    </row>
    <row r="3223" spans="2:8">
      <c r="B3223" s="2" t="s">
        <v>3673</v>
      </c>
      <c r="C3223" s="2">
        <v>36</v>
      </c>
      <c r="D3223" s="2" t="s">
        <v>455</v>
      </c>
      <c r="E3223" s="2"/>
      <c r="F3223" s="2"/>
      <c r="G3223" s="2"/>
      <c r="H3223" s="2"/>
    </row>
    <row r="3224" spans="2:8">
      <c r="B3224" s="2" t="s">
        <v>3674</v>
      </c>
      <c r="C3224" s="2">
        <v>33</v>
      </c>
      <c r="D3224" s="2" t="s">
        <v>455</v>
      </c>
      <c r="E3224" s="2"/>
      <c r="F3224" s="2"/>
      <c r="G3224" s="2"/>
      <c r="H3224" s="2"/>
    </row>
    <row r="3225" spans="2:8">
      <c r="B3225" s="2" t="s">
        <v>3675</v>
      </c>
      <c r="C3225" s="2">
        <v>32</v>
      </c>
      <c r="D3225" s="2" t="s">
        <v>455</v>
      </c>
      <c r="E3225" s="2"/>
      <c r="F3225" s="2"/>
      <c r="G3225" s="2"/>
      <c r="H3225" s="2"/>
    </row>
    <row r="3226" spans="2:8">
      <c r="B3226" s="2" t="s">
        <v>3676</v>
      </c>
      <c r="C3226" s="2">
        <v>31</v>
      </c>
      <c r="D3226" s="2" t="s">
        <v>455</v>
      </c>
      <c r="E3226" s="2"/>
      <c r="F3226" s="2"/>
      <c r="G3226" s="2"/>
      <c r="H3226" s="2"/>
    </row>
    <row r="3227" spans="2:8">
      <c r="B3227" s="2" t="s">
        <v>3677</v>
      </c>
      <c r="C3227" s="2">
        <v>48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53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58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20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63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27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37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45</v>
      </c>
      <c r="D3235" s="2" t="s">
        <v>455</v>
      </c>
      <c r="E3235" s="2"/>
      <c r="F3235" s="2"/>
      <c r="G3235" s="2"/>
      <c r="H3235" s="2"/>
    </row>
    <row r="3236" spans="2:8">
      <c r="B3236" s="2" t="s">
        <v>3686</v>
      </c>
      <c r="C3236" s="2">
        <v>43</v>
      </c>
      <c r="D3236" s="2" t="s">
        <v>455</v>
      </c>
      <c r="E3236" s="2"/>
      <c r="F3236" s="2"/>
      <c r="G3236" s="2"/>
      <c r="H3236" s="2"/>
    </row>
    <row r="3237" spans="2:8">
      <c r="B3237" s="2" t="s">
        <v>3687</v>
      </c>
      <c r="C3237" s="2">
        <v>55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50</v>
      </c>
      <c r="D3238" s="2" t="s">
        <v>455</v>
      </c>
      <c r="E3238" s="2"/>
      <c r="F3238" s="2"/>
      <c r="G3238" s="2"/>
      <c r="H3238" s="2"/>
    </row>
    <row r="3239" spans="2:8">
      <c r="B3239" s="2" t="s">
        <v>3689</v>
      </c>
      <c r="C3239" s="2">
        <v>47</v>
      </c>
      <c r="D3239" s="2" t="s">
        <v>455</v>
      </c>
      <c r="E3239" s="2"/>
      <c r="F3239" s="2"/>
      <c r="G3239" s="2"/>
      <c r="H3239" s="2"/>
    </row>
    <row r="3240" spans="2:8">
      <c r="B3240" s="2" t="s">
        <v>3690</v>
      </c>
      <c r="C3240" s="2">
        <v>44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42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39</v>
      </c>
      <c r="D3242" s="2" t="s">
        <v>455</v>
      </c>
      <c r="E3242" s="2"/>
      <c r="F3242" s="2"/>
      <c r="G3242" s="2"/>
      <c r="H3242" s="2"/>
    </row>
    <row r="3243" spans="2:8">
      <c r="B3243" s="2" t="s">
        <v>3693</v>
      </c>
      <c r="C3243" s="2">
        <v>51</v>
      </c>
      <c r="D3243" s="2" t="s">
        <v>455</v>
      </c>
      <c r="E3243" s="2"/>
      <c r="F3243" s="2"/>
      <c r="G3243" s="2"/>
      <c r="H3243" s="2"/>
    </row>
    <row r="3244" spans="2:8">
      <c r="B3244" s="2" t="s">
        <v>3694</v>
      </c>
      <c r="C3244" s="2">
        <v>68</v>
      </c>
      <c r="D3244" s="2" t="s">
        <v>455</v>
      </c>
      <c r="E3244" s="2"/>
      <c r="F3244" s="2"/>
      <c r="G3244" s="2"/>
      <c r="H3244" s="2"/>
    </row>
    <row r="3245" spans="2:8">
      <c r="B3245" s="2" t="s">
        <v>3695</v>
      </c>
      <c r="C3245" s="2">
        <v>73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51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33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42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44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44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41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47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49</v>
      </c>
      <c r="D3253" s="2" t="s">
        <v>455</v>
      </c>
      <c r="E3253" s="2"/>
      <c r="F3253" s="2"/>
      <c r="G3253" s="2"/>
      <c r="H3253" s="2"/>
    </row>
    <row r="3254" spans="2:8">
      <c r="B3254" s="2" t="s">
        <v>3704</v>
      </c>
      <c r="C3254" s="2">
        <v>47</v>
      </c>
      <c r="D3254" s="2" t="s">
        <v>455</v>
      </c>
      <c r="E3254" s="2"/>
      <c r="F3254" s="2"/>
      <c r="G3254" s="2"/>
      <c r="H3254" s="2"/>
    </row>
    <row r="3255" spans="2:8">
      <c r="B3255" s="2" t="s">
        <v>3705</v>
      </c>
      <c r="C3255" s="2">
        <v>56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52</v>
      </c>
      <c r="D3256" s="2" t="s">
        <v>455</v>
      </c>
      <c r="E3256" s="2"/>
      <c r="F3256" s="2"/>
      <c r="G3256" s="2"/>
      <c r="H3256" s="2"/>
    </row>
    <row r="3257" spans="2:8">
      <c r="B3257" s="2" t="s">
        <v>3707</v>
      </c>
      <c r="C3257" s="2">
        <v>52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46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34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50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47</v>
      </c>
      <c r="D3262" s="2" t="s">
        <v>455</v>
      </c>
      <c r="E3262" s="2"/>
      <c r="F3262" s="2"/>
      <c r="G3262" s="2"/>
      <c r="H3262" s="2"/>
    </row>
    <row r="3263" spans="2:8">
      <c r="B3263" s="2" t="s">
        <v>3713</v>
      </c>
      <c r="C3263" s="2">
        <v>41</v>
      </c>
      <c r="D3263" s="2" t="s">
        <v>455</v>
      </c>
      <c r="E3263" s="2"/>
      <c r="F3263" s="2"/>
      <c r="G3263" s="2"/>
      <c r="H3263" s="2"/>
    </row>
    <row r="3264" spans="2:8">
      <c r="B3264" s="2" t="s">
        <v>3714</v>
      </c>
      <c r="C3264" s="2">
        <v>36</v>
      </c>
      <c r="D3264" s="2" t="s">
        <v>455</v>
      </c>
      <c r="E3264" s="2"/>
      <c r="F3264" s="2"/>
      <c r="G3264" s="2"/>
      <c r="H3264" s="2"/>
    </row>
    <row r="3265" spans="2:8">
      <c r="B3265" s="2" t="s">
        <v>3715</v>
      </c>
      <c r="C3265" s="2">
        <v>40</v>
      </c>
      <c r="D3265" s="2" t="s">
        <v>455</v>
      </c>
      <c r="E3265" s="2"/>
      <c r="F3265" s="2"/>
      <c r="G3265" s="2"/>
      <c r="H3265" s="2"/>
    </row>
    <row r="3266" spans="2:8">
      <c r="B3266" s="2" t="s">
        <v>3716</v>
      </c>
      <c r="C3266" s="2">
        <v>57</v>
      </c>
      <c r="D3266" s="2" t="s">
        <v>455</v>
      </c>
      <c r="E3266" s="2"/>
      <c r="F3266" s="2"/>
      <c r="G3266" s="2"/>
      <c r="H3266" s="2"/>
    </row>
    <row r="3267" spans="2:8">
      <c r="B3267" s="2" t="s">
        <v>3717</v>
      </c>
      <c r="C3267" s="2">
        <v>45</v>
      </c>
      <c r="D3267" s="2" t="s">
        <v>455</v>
      </c>
      <c r="E3267" s="2"/>
      <c r="F3267" s="2"/>
      <c r="G3267" s="2"/>
      <c r="H3267" s="2"/>
    </row>
    <row r="3268" spans="2:8">
      <c r="B3268" s="2" t="s">
        <v>3718</v>
      </c>
      <c r="C3268" s="2">
        <v>54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43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50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42</v>
      </c>
      <c r="D3271" s="2" t="s">
        <v>455</v>
      </c>
      <c r="E3271" s="2"/>
      <c r="F3271" s="2"/>
      <c r="G3271" s="2"/>
      <c r="H3271" s="2"/>
    </row>
    <row r="3272" spans="2:8">
      <c r="B3272" s="2" t="s">
        <v>3722</v>
      </c>
      <c r="C3272" s="2">
        <v>43</v>
      </c>
      <c r="D3272" s="2" t="s">
        <v>455</v>
      </c>
      <c r="E3272" s="2"/>
      <c r="F3272" s="2"/>
      <c r="G3272" s="2"/>
      <c r="H3272" s="2"/>
    </row>
    <row r="3273" spans="2:8">
      <c r="B3273" s="2" t="s">
        <v>3723</v>
      </c>
      <c r="C3273" s="2">
        <v>15</v>
      </c>
      <c r="D3273" s="2" t="s">
        <v>455</v>
      </c>
      <c r="E3273" s="2"/>
      <c r="F3273" s="2"/>
      <c r="G3273" s="2"/>
      <c r="H3273" s="2"/>
    </row>
    <row r="3274" spans="2:8">
      <c r="B3274" s="2" t="s">
        <v>3724</v>
      </c>
      <c r="C3274" s="2">
        <v>21</v>
      </c>
      <c r="D3274" s="2" t="s">
        <v>455</v>
      </c>
      <c r="E3274" s="2"/>
      <c r="F3274" s="2"/>
      <c r="G3274" s="2"/>
      <c r="H3274" s="2"/>
    </row>
    <row r="3275" spans="2:8">
      <c r="B3275" s="2" t="s">
        <v>3725</v>
      </c>
      <c r="C3275" s="2">
        <v>50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48</v>
      </c>
      <c r="D3276" s="2" t="s">
        <v>455</v>
      </c>
      <c r="E3276" s="2"/>
      <c r="F3276" s="2"/>
      <c r="G3276" s="2"/>
      <c r="H3276" s="2"/>
    </row>
    <row r="3277" spans="2:8">
      <c r="B3277" s="2" t="s">
        <v>3727</v>
      </c>
      <c r="C3277" s="2">
        <v>53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60</v>
      </c>
      <c r="D3278" s="2" t="s">
        <v>455</v>
      </c>
      <c r="E3278" s="2"/>
      <c r="F3278" s="2"/>
      <c r="G3278" s="2"/>
      <c r="H3278" s="2"/>
    </row>
    <row r="3279" spans="2:8">
      <c r="B3279" s="2" t="s">
        <v>3729</v>
      </c>
      <c r="C3279" s="2">
        <v>44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84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56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47</v>
      </c>
      <c r="D3282" s="2" t="s">
        <v>455</v>
      </c>
      <c r="E3282" s="2"/>
      <c r="F3282" s="2"/>
      <c r="G3282" s="2"/>
      <c r="H3282" s="2"/>
    </row>
    <row r="3283" spans="2:8">
      <c r="B3283" s="2" t="s">
        <v>3733</v>
      </c>
      <c r="C3283" s="2">
        <v>35</v>
      </c>
      <c r="D3283" s="2" t="s">
        <v>455</v>
      </c>
      <c r="E3283" s="2"/>
      <c r="F3283" s="2"/>
      <c r="G3283" s="2"/>
      <c r="H3283" s="2"/>
    </row>
    <row r="3284" spans="2:8">
      <c r="B3284" s="2" t="s">
        <v>3734</v>
      </c>
      <c r="C3284" s="2">
        <v>48</v>
      </c>
      <c r="D3284" s="2" t="s">
        <v>455</v>
      </c>
      <c r="E3284" s="2"/>
      <c r="F3284" s="2"/>
      <c r="G3284" s="2"/>
      <c r="H3284" s="2"/>
    </row>
    <row r="3285" spans="2:8">
      <c r="B3285" s="2" t="s">
        <v>3735</v>
      </c>
      <c r="C3285" s="2">
        <v>46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45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44</v>
      </c>
      <c r="D3287" s="2" t="s">
        <v>455</v>
      </c>
      <c r="E3287" s="2"/>
      <c r="F3287" s="2"/>
      <c r="G3287" s="2"/>
      <c r="H3287" s="2"/>
    </row>
    <row r="3288" spans="2:8">
      <c r="B3288" s="2" t="s">
        <v>3738</v>
      </c>
      <c r="C3288" s="2">
        <v>40</v>
      </c>
      <c r="D3288" s="2" t="s">
        <v>455</v>
      </c>
      <c r="E3288" s="2"/>
      <c r="F3288" s="2"/>
      <c r="G3288" s="2"/>
      <c r="H3288" s="2"/>
    </row>
    <row r="3289" spans="2:8">
      <c r="B3289" s="2" t="s">
        <v>3739</v>
      </c>
      <c r="C3289" s="2">
        <v>47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51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53</v>
      </c>
      <c r="D3291" s="2" t="s">
        <v>455</v>
      </c>
      <c r="E3291" s="2"/>
      <c r="F3291" s="2"/>
      <c r="G3291" s="2"/>
      <c r="H3291" s="2"/>
    </row>
    <row r="3292" spans="2:8">
      <c r="B3292" s="2" t="s">
        <v>3742</v>
      </c>
      <c r="C3292" s="2">
        <v>23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31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47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52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54</v>
      </c>
      <c r="D3296" s="2" t="s">
        <v>455</v>
      </c>
      <c r="E3296" s="2"/>
      <c r="F3296" s="2"/>
      <c r="G3296" s="2"/>
      <c r="H3296" s="2"/>
    </row>
    <row r="3297" spans="2:8">
      <c r="B3297" s="2" t="s">
        <v>3747</v>
      </c>
      <c r="C3297" s="2">
        <v>49</v>
      </c>
      <c r="D3297" s="2" t="s">
        <v>455</v>
      </c>
      <c r="E3297" s="2"/>
      <c r="F3297" s="2"/>
      <c r="G3297" s="2"/>
      <c r="H3297" s="2"/>
    </row>
    <row r="3298" spans="2:8">
      <c r="B3298" s="2" t="s">
        <v>3748</v>
      </c>
      <c r="C3298" s="2">
        <v>45</v>
      </c>
      <c r="D3298" s="2" t="s">
        <v>455</v>
      </c>
      <c r="E3298" s="2"/>
      <c r="F3298" s="2"/>
      <c r="G3298" s="2"/>
      <c r="H3298" s="2"/>
    </row>
    <row r="3299" spans="2:8">
      <c r="B3299" s="2" t="s">
        <v>3749</v>
      </c>
      <c r="C3299" s="2">
        <v>60</v>
      </c>
      <c r="D3299" s="2" t="s">
        <v>455</v>
      </c>
      <c r="E3299" s="2"/>
      <c r="F3299" s="2"/>
      <c r="G3299" s="2"/>
      <c r="H3299" s="2"/>
    </row>
    <row r="3300" spans="2:8">
      <c r="B3300" s="2" t="s">
        <v>3750</v>
      </c>
      <c r="C3300" s="2">
        <v>56</v>
      </c>
      <c r="D3300" s="2" t="s">
        <v>455</v>
      </c>
      <c r="E3300" s="2"/>
      <c r="F3300" s="2"/>
      <c r="G3300" s="2"/>
      <c r="H3300" s="2"/>
    </row>
    <row r="3301" spans="2:8">
      <c r="B3301" s="2" t="s">
        <v>3751</v>
      </c>
      <c r="C3301" s="2">
        <v>49</v>
      </c>
      <c r="D3301" s="2" t="s">
        <v>455</v>
      </c>
      <c r="E3301" s="2"/>
      <c r="F3301" s="2"/>
      <c r="G3301" s="2"/>
      <c r="H3301" s="2"/>
    </row>
    <row r="3302" spans="2:8">
      <c r="B3302" s="2" t="s">
        <v>3752</v>
      </c>
      <c r="C3302" s="2">
        <v>43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48</v>
      </c>
      <c r="D3303" s="2" t="s">
        <v>455</v>
      </c>
      <c r="E3303" s="2"/>
      <c r="F3303" s="2"/>
      <c r="G3303" s="2"/>
      <c r="H3303" s="2"/>
    </row>
    <row r="3304" spans="2:8">
      <c r="B3304" s="2" t="s">
        <v>3754</v>
      </c>
      <c r="C3304" s="2">
        <v>50</v>
      </c>
      <c r="D3304" s="2" t="s">
        <v>455</v>
      </c>
      <c r="E3304" s="2"/>
      <c r="F3304" s="2"/>
      <c r="G3304" s="2"/>
      <c r="H3304" s="2"/>
    </row>
    <row r="3305" spans="2:8">
      <c r="B3305" s="2" t="s">
        <v>3755</v>
      </c>
      <c r="C3305" s="2">
        <v>42</v>
      </c>
      <c r="D3305" s="2" t="s">
        <v>455</v>
      </c>
      <c r="E3305" s="2"/>
      <c r="F3305" s="2"/>
      <c r="G3305" s="2"/>
      <c r="H3305" s="2"/>
    </row>
    <row r="3306" spans="2:8">
      <c r="B3306" s="2" t="s">
        <v>3756</v>
      </c>
      <c r="C3306" s="2">
        <v>47</v>
      </c>
      <c r="D3306" s="2" t="s">
        <v>455</v>
      </c>
      <c r="E3306" s="2"/>
      <c r="F3306" s="2"/>
      <c r="G3306" s="2"/>
      <c r="H3306" s="2"/>
    </row>
    <row r="3307" spans="2:8">
      <c r="B3307" s="2" t="s">
        <v>3757</v>
      </c>
      <c r="C3307" s="2">
        <v>49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56</v>
      </c>
      <c r="D3308" s="2" t="s">
        <v>455</v>
      </c>
      <c r="E3308" s="2"/>
      <c r="F3308" s="2"/>
      <c r="G3308" s="2"/>
      <c r="H3308" s="2"/>
    </row>
    <row r="3309" spans="2:8">
      <c r="B3309" s="2" t="s">
        <v>3759</v>
      </c>
      <c r="C3309" s="2">
        <v>43</v>
      </c>
      <c r="D3309" s="2" t="s">
        <v>455</v>
      </c>
      <c r="E3309" s="2"/>
      <c r="F3309" s="2"/>
      <c r="G3309" s="2"/>
      <c r="H3309" s="2"/>
    </row>
    <row r="3310" spans="2:8">
      <c r="B3310" s="2" t="s">
        <v>3760</v>
      </c>
      <c r="C3310" s="2">
        <v>60</v>
      </c>
      <c r="D3310" s="2" t="s">
        <v>455</v>
      </c>
      <c r="E3310" s="2"/>
      <c r="F3310" s="2"/>
      <c r="G3310" s="2"/>
      <c r="H3310" s="2"/>
    </row>
    <row r="3311" spans="2:8">
      <c r="B3311" s="2" t="s">
        <v>3761</v>
      </c>
      <c r="C3311" s="2">
        <v>24</v>
      </c>
      <c r="D3311" s="2" t="s">
        <v>455</v>
      </c>
      <c r="E3311" s="2"/>
      <c r="F3311" s="2"/>
      <c r="G3311" s="2"/>
      <c r="H3311" s="2"/>
    </row>
    <row r="3312" spans="2:8">
      <c r="B3312" s="2" t="s">
        <v>3762</v>
      </c>
      <c r="C3312" s="2">
        <v>47</v>
      </c>
      <c r="D3312" s="2" t="s">
        <v>455</v>
      </c>
      <c r="E3312" s="2"/>
      <c r="F3312" s="2"/>
      <c r="G3312" s="2"/>
      <c r="H3312" s="2"/>
    </row>
    <row r="3313" spans="2:8">
      <c r="B3313" s="2" t="s">
        <v>3763</v>
      </c>
      <c r="C3313" s="2">
        <v>42</v>
      </c>
      <c r="D3313" s="2" t="s">
        <v>455</v>
      </c>
      <c r="E3313" s="2"/>
      <c r="F3313" s="2"/>
      <c r="G3313" s="2"/>
      <c r="H3313" s="2"/>
    </row>
    <row r="3314" spans="2:8">
      <c r="B3314" s="2" t="s">
        <v>3764</v>
      </c>
      <c r="C3314" s="2">
        <v>50</v>
      </c>
      <c r="D3314" s="2" t="s">
        <v>455</v>
      </c>
      <c r="E3314" s="2"/>
      <c r="F3314" s="2"/>
      <c r="G3314" s="2"/>
      <c r="H3314" s="2"/>
    </row>
    <row r="3315" spans="2:8">
      <c r="B3315" s="2" t="s">
        <v>3765</v>
      </c>
      <c r="C3315" s="2">
        <v>45</v>
      </c>
      <c r="D3315" s="2" t="s">
        <v>455</v>
      </c>
      <c r="E3315" s="2"/>
      <c r="F3315" s="2"/>
      <c r="G3315" s="2"/>
      <c r="H3315" s="2"/>
    </row>
    <row r="3316" spans="2:8">
      <c r="B3316" s="2" t="s">
        <v>3766</v>
      </c>
      <c r="C3316" s="2">
        <v>45</v>
      </c>
      <c r="D3316" s="2" t="s">
        <v>455</v>
      </c>
      <c r="E3316" s="2"/>
      <c r="F3316" s="2"/>
      <c r="G3316" s="2"/>
      <c r="H3316" s="2"/>
    </row>
    <row r="3317" spans="2:8">
      <c r="B3317" s="2" t="s">
        <v>3767</v>
      </c>
      <c r="C3317" s="2">
        <v>46</v>
      </c>
      <c r="D3317" s="2" t="s">
        <v>455</v>
      </c>
      <c r="E3317" s="2"/>
      <c r="F3317" s="2"/>
      <c r="G3317" s="2"/>
      <c r="H3317" s="2"/>
    </row>
    <row r="3318" spans="2:8">
      <c r="B3318" s="2" t="s">
        <v>3768</v>
      </c>
      <c r="C3318" s="2">
        <v>40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47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48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37</v>
      </c>
      <c r="D3321" s="2" t="s">
        <v>455</v>
      </c>
      <c r="E3321" s="2"/>
      <c r="F3321" s="2"/>
      <c r="G3321" s="2"/>
      <c r="H3321" s="2"/>
    </row>
    <row r="3322" spans="2:8">
      <c r="B3322" s="2" t="s">
        <v>3772</v>
      </c>
      <c r="C3322" s="2">
        <v>35</v>
      </c>
      <c r="D3322" s="2" t="s">
        <v>455</v>
      </c>
      <c r="E3322" s="2"/>
      <c r="F3322" s="2"/>
      <c r="G3322" s="2"/>
      <c r="H3322" s="2"/>
    </row>
    <row r="3323" spans="2:8">
      <c r="B3323" s="2" t="s">
        <v>3773</v>
      </c>
      <c r="C3323" s="2">
        <v>31</v>
      </c>
      <c r="D3323" s="2" t="s">
        <v>455</v>
      </c>
      <c r="E3323" s="2"/>
      <c r="F3323" s="2"/>
      <c r="G3323" s="2"/>
      <c r="H3323" s="2"/>
    </row>
    <row r="3324" spans="2:8">
      <c r="B3324" s="2" t="s">
        <v>3774</v>
      </c>
      <c r="C3324" s="2">
        <v>13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18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23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19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22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58</v>
      </c>
      <c r="D3330" s="2" t="s">
        <v>455</v>
      </c>
      <c r="E3330" s="2"/>
      <c r="F3330" s="2"/>
      <c r="G3330" s="2"/>
      <c r="H3330" s="2"/>
    </row>
    <row r="3331" spans="2:8">
      <c r="B3331" s="2" t="s">
        <v>3781</v>
      </c>
      <c r="C3331" s="2">
        <v>49</v>
      </c>
      <c r="D3331" s="2" t="s">
        <v>455</v>
      </c>
      <c r="E3331" s="2"/>
      <c r="F3331" s="2"/>
      <c r="G3331" s="2"/>
      <c r="H3331" s="2"/>
    </row>
    <row r="3332" spans="2:8">
      <c r="B3332" s="2" t="s">
        <v>3782</v>
      </c>
      <c r="C3332" s="2">
        <v>58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51</v>
      </c>
      <c r="D3333" s="2" t="s">
        <v>455</v>
      </c>
      <c r="E3333" s="2"/>
      <c r="F3333" s="2"/>
      <c r="G3333" s="2"/>
      <c r="H3333" s="2"/>
    </row>
    <row r="3334" spans="2:8">
      <c r="B3334" s="2" t="s">
        <v>3784</v>
      </c>
      <c r="C3334" s="2">
        <v>55</v>
      </c>
      <c r="D3334" s="2" t="s">
        <v>455</v>
      </c>
      <c r="E3334" s="2"/>
      <c r="F3334" s="2"/>
      <c r="G3334" s="2"/>
      <c r="H3334" s="2"/>
    </row>
    <row r="3335" spans="2:8">
      <c r="B3335" s="2" t="s">
        <v>3785</v>
      </c>
      <c r="C3335" s="2">
        <v>58</v>
      </c>
      <c r="D3335" s="2" t="s">
        <v>455</v>
      </c>
      <c r="E3335" s="2"/>
      <c r="F3335" s="2"/>
      <c r="G3335" s="2"/>
      <c r="H3335" s="2"/>
    </row>
    <row r="3336" spans="2:8">
      <c r="B3336" s="2" t="s">
        <v>3786</v>
      </c>
      <c r="C3336" s="2">
        <v>52</v>
      </c>
      <c r="D3336" s="2" t="s">
        <v>455</v>
      </c>
      <c r="E3336" s="2"/>
      <c r="F3336" s="2"/>
      <c r="G3336" s="2"/>
      <c r="H3336" s="2"/>
    </row>
    <row r="3337" spans="2:8">
      <c r="B3337" s="2" t="s">
        <v>3787</v>
      </c>
      <c r="C3337" s="2">
        <v>43</v>
      </c>
      <c r="D3337" s="2" t="s">
        <v>455</v>
      </c>
      <c r="E3337" s="2"/>
      <c r="F3337" s="2"/>
      <c r="G3337" s="2"/>
      <c r="H3337" s="2"/>
    </row>
    <row r="3338" spans="2:8">
      <c r="B3338" s="2" t="s">
        <v>3788</v>
      </c>
      <c r="C3338" s="2">
        <v>39</v>
      </c>
      <c r="D3338" s="2" t="s">
        <v>455</v>
      </c>
      <c r="E3338" s="2"/>
      <c r="F3338" s="2"/>
      <c r="G3338" s="2"/>
      <c r="H3338" s="2"/>
    </row>
    <row r="3339" spans="2:8">
      <c r="B3339" s="2" t="s">
        <v>3789</v>
      </c>
      <c r="C3339" s="2">
        <v>36</v>
      </c>
      <c r="D3339" s="2" t="s">
        <v>455</v>
      </c>
      <c r="E3339" s="2"/>
      <c r="F3339" s="2"/>
      <c r="G3339" s="2"/>
      <c r="H3339" s="2"/>
    </row>
    <row r="3340" spans="2:8">
      <c r="B3340" s="2" t="s">
        <v>3790</v>
      </c>
      <c r="C3340" s="2">
        <v>57</v>
      </c>
      <c r="D3340" s="2" t="s">
        <v>455</v>
      </c>
      <c r="E3340" s="2"/>
      <c r="F3340" s="2"/>
      <c r="G3340" s="2"/>
      <c r="H3340" s="2"/>
    </row>
    <row r="3341" spans="2:8">
      <c r="B3341" s="2" t="s">
        <v>3791</v>
      </c>
      <c r="C3341" s="2">
        <v>53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53</v>
      </c>
      <c r="D3342" s="2" t="s">
        <v>455</v>
      </c>
      <c r="E3342" s="2"/>
      <c r="F3342" s="2"/>
      <c r="G3342" s="2"/>
      <c r="H3342" s="2"/>
    </row>
    <row r="3343" spans="2:8">
      <c r="B3343" s="2" t="s">
        <v>3793</v>
      </c>
      <c r="C3343" s="2">
        <v>41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49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51</v>
      </c>
      <c r="D3345" s="2" t="s">
        <v>455</v>
      </c>
      <c r="E3345" s="2"/>
      <c r="F3345" s="2"/>
      <c r="G3345" s="2"/>
      <c r="H3345" s="2"/>
    </row>
    <row r="3346" spans="2:8">
      <c r="B3346" s="2" t="s">
        <v>3796</v>
      </c>
      <c r="C3346" s="2">
        <v>49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43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55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66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55</v>
      </c>
      <c r="D3350" s="2" t="s">
        <v>455</v>
      </c>
      <c r="E3350" s="2"/>
      <c r="F3350" s="2"/>
      <c r="G3350" s="2"/>
      <c r="H3350" s="2"/>
    </row>
    <row r="3351" spans="2:8">
      <c r="B3351" s="2" t="s">
        <v>3801</v>
      </c>
      <c r="C3351" s="2">
        <v>49</v>
      </c>
      <c r="D3351" s="2" t="s">
        <v>455</v>
      </c>
      <c r="E3351" s="2"/>
      <c r="F3351" s="2"/>
      <c r="G3351" s="2"/>
      <c r="H3351" s="2"/>
    </row>
    <row r="3352" spans="2:8">
      <c r="B3352" s="2" t="s">
        <v>3802</v>
      </c>
      <c r="C3352" s="2">
        <v>63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45</v>
      </c>
      <c r="D3353" s="2" t="s">
        <v>455</v>
      </c>
      <c r="E3353" s="2"/>
      <c r="F3353" s="2"/>
      <c r="G3353" s="2"/>
      <c r="H3353" s="2"/>
    </row>
    <row r="3354" spans="2:8">
      <c r="B3354" s="2" t="s">
        <v>3804</v>
      </c>
      <c r="C3354" s="2">
        <v>37</v>
      </c>
      <c r="D3354" s="2" t="s">
        <v>455</v>
      </c>
      <c r="E3354" s="2"/>
      <c r="F3354" s="2"/>
      <c r="G3354" s="2"/>
      <c r="H3354" s="2"/>
    </row>
    <row r="3355" spans="2:8">
      <c r="B3355" s="2" t="s">
        <v>3805</v>
      </c>
      <c r="C3355" s="2">
        <v>50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58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40</v>
      </c>
      <c r="D3357" s="2" t="s">
        <v>455</v>
      </c>
      <c r="E3357" s="2"/>
      <c r="F3357" s="2"/>
      <c r="G3357" s="2"/>
      <c r="H3357" s="2"/>
    </row>
    <row r="3358" spans="2:8">
      <c r="B3358" s="2" t="s">
        <v>3808</v>
      </c>
      <c r="C3358" s="2">
        <v>48</v>
      </c>
      <c r="D3358" s="2" t="s">
        <v>455</v>
      </c>
      <c r="E3358" s="2"/>
      <c r="F3358" s="2"/>
      <c r="G3358" s="2"/>
      <c r="H3358" s="2"/>
    </row>
    <row r="3359" spans="2:8">
      <c r="B3359" s="2" t="s">
        <v>3809</v>
      </c>
      <c r="C3359" s="2">
        <v>42</v>
      </c>
      <c r="D3359" s="2" t="s">
        <v>455</v>
      </c>
      <c r="E3359" s="2"/>
      <c r="F3359" s="2"/>
      <c r="G3359" s="2"/>
      <c r="H3359" s="2"/>
    </row>
    <row r="3360" spans="2:8">
      <c r="B3360" s="2" t="s">
        <v>3810</v>
      </c>
      <c r="C3360" s="2">
        <v>24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33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47</v>
      </c>
      <c r="D3362" s="2" t="s">
        <v>455</v>
      </c>
      <c r="E3362" s="2"/>
      <c r="F3362" s="2"/>
      <c r="G3362" s="2"/>
      <c r="H3362" s="2"/>
    </row>
    <row r="3363" spans="2:8">
      <c r="B3363" s="2" t="s">
        <v>3813</v>
      </c>
      <c r="C3363" s="2">
        <v>42</v>
      </c>
      <c r="D3363" s="2" t="s">
        <v>455</v>
      </c>
      <c r="E3363" s="2"/>
      <c r="F3363" s="2"/>
      <c r="G3363" s="2"/>
      <c r="H3363" s="2"/>
    </row>
    <row r="3364" spans="2:8">
      <c r="B3364" s="2" t="s">
        <v>3814</v>
      </c>
      <c r="C3364" s="2">
        <v>51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41</v>
      </c>
      <c r="D3365" s="2" t="s">
        <v>455</v>
      </c>
      <c r="E3365" s="2"/>
      <c r="F3365" s="2"/>
      <c r="G3365" s="2"/>
      <c r="H3365" s="2"/>
    </row>
    <row r="3366" spans="2:8">
      <c r="B3366" s="2" t="s">
        <v>3816</v>
      </c>
      <c r="C3366" s="2">
        <v>40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47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58</v>
      </c>
      <c r="D3368" s="2" t="s">
        <v>455</v>
      </c>
      <c r="E3368" s="2"/>
      <c r="F3368" s="2"/>
      <c r="G3368" s="2"/>
      <c r="H3368" s="2"/>
    </row>
    <row r="3369" spans="2:8">
      <c r="B3369" s="2" t="s">
        <v>3819</v>
      </c>
      <c r="C3369" s="2">
        <v>52</v>
      </c>
      <c r="D3369" s="2" t="s">
        <v>455</v>
      </c>
      <c r="E3369" s="2"/>
      <c r="F3369" s="2"/>
      <c r="G3369" s="2"/>
      <c r="H3369" s="2"/>
    </row>
    <row r="3370" spans="2:8">
      <c r="B3370" s="2" t="s">
        <v>3820</v>
      </c>
      <c r="C3370" s="2">
        <v>60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40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46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36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45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63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72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43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58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49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39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32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50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49</v>
      </c>
      <c r="D3383" s="2" t="s">
        <v>455</v>
      </c>
      <c r="E3383" s="2"/>
      <c r="F3383" s="2"/>
      <c r="G3383" s="2"/>
      <c r="H3383" s="2"/>
    </row>
    <row r="3384" spans="2:8">
      <c r="B3384" s="2" t="s">
        <v>3834</v>
      </c>
      <c r="C3384" s="2">
        <v>42</v>
      </c>
      <c r="D3384" s="2" t="s">
        <v>455</v>
      </c>
      <c r="E3384" s="2"/>
      <c r="F3384" s="2"/>
      <c r="G3384" s="2"/>
      <c r="H3384" s="2"/>
    </row>
    <row r="3385" spans="2:8">
      <c r="B3385" s="2" t="s">
        <v>3835</v>
      </c>
      <c r="C3385" s="2">
        <v>54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49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53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50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48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51</v>
      </c>
      <c r="D3390" s="2" t="s">
        <v>455</v>
      </c>
      <c r="E3390" s="2"/>
      <c r="F3390" s="2"/>
      <c r="G3390" s="2"/>
      <c r="H3390" s="2"/>
    </row>
    <row r="3391" spans="2:8">
      <c r="B3391" s="2" t="s">
        <v>3841</v>
      </c>
      <c r="C3391" s="2">
        <v>45</v>
      </c>
      <c r="D3391" s="2" t="s">
        <v>455</v>
      </c>
      <c r="E3391" s="2"/>
      <c r="F3391" s="2"/>
      <c r="G3391" s="2"/>
      <c r="H3391" s="2"/>
    </row>
    <row r="3392" spans="2:8">
      <c r="B3392" s="2" t="s">
        <v>3842</v>
      </c>
      <c r="C3392" s="2">
        <v>43</v>
      </c>
      <c r="D3392" s="2" t="s">
        <v>455</v>
      </c>
      <c r="E3392" s="2"/>
      <c r="F3392" s="2"/>
      <c r="G3392" s="2"/>
      <c r="H3392" s="2"/>
    </row>
    <row r="3393" spans="2:8">
      <c r="B3393" s="2" t="s">
        <v>3843</v>
      </c>
      <c r="C3393" s="2">
        <v>40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49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21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59</v>
      </c>
      <c r="D3396" s="2" t="s">
        <v>455</v>
      </c>
      <c r="E3396" s="2"/>
      <c r="F3396" s="2"/>
      <c r="G3396" s="2"/>
      <c r="H3396" s="2"/>
    </row>
    <row r="3397" spans="2:8">
      <c r="B3397" s="2" t="s">
        <v>3847</v>
      </c>
      <c r="C3397" s="2">
        <v>50</v>
      </c>
      <c r="D3397" s="2" t="s">
        <v>455</v>
      </c>
      <c r="E3397" s="2"/>
      <c r="F3397" s="2"/>
      <c r="G3397" s="2"/>
      <c r="H3397" s="2"/>
    </row>
    <row r="3398" spans="2:8">
      <c r="B3398" s="2" t="s">
        <v>3848</v>
      </c>
      <c r="C3398" s="2">
        <v>43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47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64</v>
      </c>
      <c r="D3400" s="2" t="s">
        <v>455</v>
      </c>
      <c r="E3400" s="2"/>
      <c r="F3400" s="2"/>
      <c r="G3400" s="2"/>
      <c r="H3400" s="2"/>
    </row>
    <row r="3401" spans="2:8">
      <c r="B3401" s="2" t="s">
        <v>3851</v>
      </c>
      <c r="C3401" s="2">
        <v>59</v>
      </c>
      <c r="D3401" s="2" t="s">
        <v>455</v>
      </c>
      <c r="E3401" s="2"/>
      <c r="F3401" s="2"/>
      <c r="G3401" s="2"/>
      <c r="H3401" s="2"/>
    </row>
    <row r="3402" spans="2:8">
      <c r="B3402" s="2" t="s">
        <v>3852</v>
      </c>
      <c r="C3402" s="2">
        <v>55</v>
      </c>
      <c r="D3402" s="2" t="s">
        <v>455</v>
      </c>
      <c r="E3402" s="2"/>
      <c r="F3402" s="2"/>
      <c r="G3402" s="2"/>
      <c r="H3402" s="2"/>
    </row>
    <row r="3403" spans="2:8">
      <c r="B3403" s="2" t="s">
        <v>3853</v>
      </c>
      <c r="C3403" s="2">
        <v>69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58</v>
      </c>
      <c r="D3404" s="2" t="s">
        <v>455</v>
      </c>
      <c r="E3404" s="2"/>
      <c r="F3404" s="2"/>
      <c r="G3404" s="2"/>
      <c r="H3404" s="2"/>
    </row>
    <row r="3405" spans="2:8">
      <c r="B3405" s="2" t="s">
        <v>3855</v>
      </c>
      <c r="C3405" s="2">
        <v>52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49</v>
      </c>
      <c r="D3406" s="2" t="s">
        <v>455</v>
      </c>
      <c r="E3406" s="2"/>
      <c r="F3406" s="2"/>
      <c r="G3406" s="2"/>
      <c r="H3406" s="2"/>
    </row>
    <row r="3407" spans="2:8">
      <c r="B3407" s="2" t="s">
        <v>3857</v>
      </c>
      <c r="C3407" s="2">
        <v>41</v>
      </c>
      <c r="D3407" s="2" t="s">
        <v>455</v>
      </c>
      <c r="E3407" s="2"/>
      <c r="F3407" s="2"/>
      <c r="G3407" s="2"/>
      <c r="H3407" s="2"/>
    </row>
    <row r="3408" spans="2:8">
      <c r="B3408" s="2" t="s">
        <v>3858</v>
      </c>
      <c r="C3408" s="2">
        <v>38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54</v>
      </c>
      <c r="D3409" s="2" t="s">
        <v>455</v>
      </c>
      <c r="E3409" s="2"/>
      <c r="F3409" s="2"/>
      <c r="G3409" s="2"/>
      <c r="H3409" s="2"/>
    </row>
    <row r="3410" spans="2:8">
      <c r="B3410" s="2" t="s">
        <v>3860</v>
      </c>
      <c r="C3410" s="2">
        <v>48</v>
      </c>
      <c r="D3410" s="2" t="s">
        <v>455</v>
      </c>
      <c r="E3410" s="2"/>
      <c r="F3410" s="2"/>
      <c r="G3410" s="2"/>
      <c r="H3410" s="2"/>
    </row>
    <row r="3411" spans="2:8">
      <c r="B3411" s="2" t="s">
        <v>3861</v>
      </c>
      <c r="C3411" s="2">
        <v>47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61</v>
      </c>
      <c r="D3412" s="2" t="s">
        <v>455</v>
      </c>
      <c r="E3412" s="2"/>
      <c r="F3412" s="2"/>
      <c r="G3412" s="2"/>
      <c r="H3412" s="2"/>
    </row>
    <row r="3413" spans="2:8">
      <c r="B3413" s="2" t="s">
        <v>3863</v>
      </c>
      <c r="C3413" s="2">
        <v>58</v>
      </c>
      <c r="D3413" s="2" t="s">
        <v>455</v>
      </c>
      <c r="E3413" s="2"/>
      <c r="F3413" s="2"/>
      <c r="G3413" s="2"/>
      <c r="H3413" s="2"/>
    </row>
    <row r="3414" spans="2:8">
      <c r="B3414" s="2" t="s">
        <v>3864</v>
      </c>
      <c r="C3414" s="2">
        <v>58</v>
      </c>
      <c r="D3414" s="2" t="s">
        <v>455</v>
      </c>
      <c r="E3414" s="2"/>
      <c r="F3414" s="2"/>
      <c r="G3414" s="2"/>
      <c r="H3414" s="2"/>
    </row>
    <row r="3415" spans="2:8">
      <c r="B3415" s="2" t="s">
        <v>3865</v>
      </c>
      <c r="C3415" s="2">
        <v>54</v>
      </c>
      <c r="D3415" s="2" t="s">
        <v>455</v>
      </c>
      <c r="E3415" s="2"/>
      <c r="F3415" s="2"/>
      <c r="G3415" s="2"/>
      <c r="H3415" s="2"/>
    </row>
    <row r="3416" spans="2:8">
      <c r="B3416" s="2" t="s">
        <v>3866</v>
      </c>
      <c r="C3416" s="2">
        <v>57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49</v>
      </c>
      <c r="D3417" s="2" t="s">
        <v>455</v>
      </c>
      <c r="E3417" s="2"/>
      <c r="F3417" s="2"/>
      <c r="G3417" s="2"/>
      <c r="H3417" s="2"/>
    </row>
    <row r="3418" spans="2:8">
      <c r="B3418" s="2" t="s">
        <v>3868</v>
      </c>
      <c r="C3418" s="2">
        <v>56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58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40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33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39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51</v>
      </c>
      <c r="D3423" s="2" t="s">
        <v>455</v>
      </c>
      <c r="E3423" s="2"/>
      <c r="F3423" s="2"/>
      <c r="G3423" s="2"/>
      <c r="H3423" s="2"/>
    </row>
    <row r="3424" spans="2:8">
      <c r="B3424" s="2" t="s">
        <v>3874</v>
      </c>
      <c r="C3424" s="2">
        <v>37</v>
      </c>
      <c r="D3424" s="2" t="s">
        <v>455</v>
      </c>
      <c r="E3424" s="2"/>
      <c r="F3424" s="2"/>
      <c r="G3424" s="2"/>
      <c r="H3424" s="2"/>
    </row>
    <row r="3425" spans="2:8">
      <c r="B3425" s="2" t="s">
        <v>3875</v>
      </c>
      <c r="C3425" s="2">
        <v>45</v>
      </c>
      <c r="D3425" s="2" t="s">
        <v>455</v>
      </c>
      <c r="E3425" s="2"/>
      <c r="F3425" s="2"/>
      <c r="G3425" s="2"/>
      <c r="H3425" s="2"/>
    </row>
    <row r="3426" spans="2:8">
      <c r="B3426" s="2" t="s">
        <v>3876</v>
      </c>
      <c r="C3426" s="2">
        <v>38</v>
      </c>
      <c r="D3426" s="2" t="s">
        <v>455</v>
      </c>
      <c r="E3426" s="2"/>
      <c r="F3426" s="2"/>
      <c r="G3426" s="2"/>
      <c r="H3426" s="2"/>
    </row>
    <row r="3427" spans="2:8">
      <c r="B3427" s="2" t="s">
        <v>3877</v>
      </c>
      <c r="C3427" s="2">
        <v>58</v>
      </c>
      <c r="D3427" s="2" t="s">
        <v>455</v>
      </c>
      <c r="E3427" s="2"/>
      <c r="F3427" s="2"/>
      <c r="G3427" s="2"/>
      <c r="H3427" s="2"/>
    </row>
    <row r="3428" spans="2:8">
      <c r="B3428" s="2" t="s">
        <v>3878</v>
      </c>
      <c r="C3428" s="2">
        <v>50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60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43</v>
      </c>
      <c r="D3430" s="2" t="s">
        <v>455</v>
      </c>
      <c r="E3430" s="2"/>
      <c r="F3430" s="2"/>
      <c r="G3430" s="2"/>
      <c r="H3430" s="2"/>
    </row>
    <row r="3431" spans="2:8">
      <c r="B3431" s="2" t="s">
        <v>3881</v>
      </c>
      <c r="C3431" s="2">
        <v>42</v>
      </c>
      <c r="D3431" s="2" t="s">
        <v>455</v>
      </c>
      <c r="E3431" s="2"/>
      <c r="F3431" s="2"/>
      <c r="G3431" s="2"/>
      <c r="H3431" s="2"/>
    </row>
    <row r="3432" spans="2:8">
      <c r="B3432" s="2" t="s">
        <v>3882</v>
      </c>
      <c r="C3432" s="2">
        <v>38</v>
      </c>
      <c r="D3432" s="2" t="s">
        <v>455</v>
      </c>
      <c r="E3432" s="2"/>
      <c r="F3432" s="2"/>
      <c r="G3432" s="2"/>
      <c r="H3432" s="2"/>
    </row>
    <row r="3433" spans="2:8">
      <c r="B3433" s="2" t="s">
        <v>3883</v>
      </c>
      <c r="C3433" s="2">
        <v>33</v>
      </c>
      <c r="D3433" s="2" t="s">
        <v>455</v>
      </c>
      <c r="E3433" s="2"/>
      <c r="F3433" s="2"/>
      <c r="G3433" s="2"/>
      <c r="H3433" s="2"/>
    </row>
    <row r="3434" spans="2:8">
      <c r="B3434" s="2" t="s">
        <v>3884</v>
      </c>
      <c r="C3434" s="2">
        <v>47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60</v>
      </c>
      <c r="D3435" s="2" t="s">
        <v>455</v>
      </c>
      <c r="E3435" s="2"/>
      <c r="F3435" s="2"/>
      <c r="G3435" s="2"/>
      <c r="H3435" s="2"/>
    </row>
    <row r="3436" spans="2:8">
      <c r="B3436" s="2" t="s">
        <v>3886</v>
      </c>
      <c r="C3436" s="2">
        <v>51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54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53</v>
      </c>
      <c r="D3438" s="2" t="s">
        <v>455</v>
      </c>
      <c r="E3438" s="2"/>
      <c r="F3438" s="2"/>
      <c r="G3438" s="2"/>
      <c r="H3438" s="2"/>
    </row>
    <row r="3439" spans="2:8">
      <c r="B3439" s="2" t="s">
        <v>3889</v>
      </c>
      <c r="C3439" s="2">
        <v>56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37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42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51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60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46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47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52</v>
      </c>
      <c r="D3446" s="2" t="s">
        <v>455</v>
      </c>
      <c r="E3446" s="2"/>
      <c r="F3446" s="2"/>
      <c r="G3446" s="2"/>
      <c r="H3446" s="2"/>
    </row>
    <row r="3447" spans="2:8">
      <c r="B3447" s="2" t="s">
        <v>3897</v>
      </c>
      <c r="C3447" s="2">
        <v>50</v>
      </c>
      <c r="D3447" s="2" t="s">
        <v>455</v>
      </c>
      <c r="E3447" s="2"/>
      <c r="F3447" s="2"/>
      <c r="G3447" s="2"/>
      <c r="H3447" s="2"/>
    </row>
    <row r="3448" spans="2:8">
      <c r="B3448" s="2" t="s">
        <v>3898</v>
      </c>
      <c r="C3448" s="2">
        <v>46</v>
      </c>
      <c r="D3448" s="2" t="s">
        <v>455</v>
      </c>
      <c r="E3448" s="2"/>
      <c r="F3448" s="2"/>
      <c r="G3448" s="2"/>
      <c r="H3448" s="2"/>
    </row>
    <row r="3449" spans="2:8">
      <c r="B3449" s="2" t="s">
        <v>3899</v>
      </c>
      <c r="C3449" s="2">
        <v>40</v>
      </c>
      <c r="D3449" s="2" t="s">
        <v>455</v>
      </c>
      <c r="E3449" s="2"/>
      <c r="F3449" s="2"/>
      <c r="G3449" s="2"/>
      <c r="H3449" s="2"/>
    </row>
    <row r="3450" spans="2:8">
      <c r="B3450" s="2" t="s">
        <v>3900</v>
      </c>
      <c r="C3450" s="2">
        <v>53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60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45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52</v>
      </c>
      <c r="D3453" s="2" t="s">
        <v>455</v>
      </c>
      <c r="E3453" s="2"/>
      <c r="F3453" s="2"/>
      <c r="G3453" s="2"/>
      <c r="H3453" s="2"/>
    </row>
    <row r="3454" spans="2:8">
      <c r="B3454" s="2" t="s">
        <v>3904</v>
      </c>
      <c r="C3454" s="2">
        <v>35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39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54</v>
      </c>
      <c r="D3456" s="2" t="s">
        <v>455</v>
      </c>
      <c r="E3456" s="2"/>
      <c r="F3456" s="2"/>
      <c r="G3456" s="2"/>
      <c r="H3456" s="2"/>
    </row>
    <row r="3457" spans="2:8">
      <c r="B3457" s="2" t="s">
        <v>3907</v>
      </c>
      <c r="C3457" s="2">
        <v>33</v>
      </c>
      <c r="D3457" s="2" t="s">
        <v>455</v>
      </c>
      <c r="E3457" s="2"/>
      <c r="F3457" s="2"/>
      <c r="G3457" s="2"/>
      <c r="H3457" s="2"/>
    </row>
    <row r="3458" spans="2:8">
      <c r="B3458" s="2" t="s">
        <v>3908</v>
      </c>
      <c r="C3458" s="2">
        <v>58</v>
      </c>
      <c r="D3458" s="2" t="s">
        <v>455</v>
      </c>
      <c r="E3458" s="2"/>
      <c r="F3458" s="2"/>
      <c r="G3458" s="2"/>
      <c r="H3458" s="2"/>
    </row>
    <row r="3459" spans="2:8">
      <c r="B3459" s="2" t="s">
        <v>3909</v>
      </c>
      <c r="C3459" s="2">
        <v>48</v>
      </c>
      <c r="D3459" s="2" t="s">
        <v>455</v>
      </c>
      <c r="E3459" s="2"/>
      <c r="F3459" s="2"/>
      <c r="G3459" s="2"/>
      <c r="H3459" s="2"/>
    </row>
    <row r="3460" spans="2:8">
      <c r="B3460" s="2" t="s">
        <v>3910</v>
      </c>
      <c r="C3460" s="2">
        <v>54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54</v>
      </c>
      <c r="D3461" s="2" t="s">
        <v>455</v>
      </c>
      <c r="E3461" s="2"/>
      <c r="F3461" s="2"/>
      <c r="G3461" s="2"/>
      <c r="H3461" s="2"/>
    </row>
    <row r="3462" spans="2:8">
      <c r="B3462" s="2" t="s">
        <v>3912</v>
      </c>
      <c r="C3462" s="2">
        <v>51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42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42</v>
      </c>
      <c r="D3464" s="2" t="s">
        <v>455</v>
      </c>
      <c r="E3464" s="2"/>
      <c r="F3464" s="2"/>
      <c r="G3464" s="2"/>
      <c r="H3464" s="2"/>
    </row>
    <row r="3465" spans="2:8">
      <c r="B3465" s="2" t="s">
        <v>3915</v>
      </c>
      <c r="C3465" s="2">
        <v>42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49</v>
      </c>
      <c r="D3466" s="2" t="s">
        <v>455</v>
      </c>
      <c r="E3466" s="2"/>
      <c r="F3466" s="2"/>
      <c r="G3466" s="2"/>
      <c r="H3466" s="2"/>
    </row>
    <row r="3467" spans="2:8">
      <c r="B3467" s="2" t="s">
        <v>3917</v>
      </c>
      <c r="C3467" s="2">
        <v>42</v>
      </c>
      <c r="D3467" s="2" t="s">
        <v>455</v>
      </c>
      <c r="E3467" s="2"/>
      <c r="F3467" s="2"/>
      <c r="G3467" s="2"/>
      <c r="H3467" s="2"/>
    </row>
    <row r="3468" spans="2:8">
      <c r="B3468" s="2" t="s">
        <v>3918</v>
      </c>
      <c r="C3468" s="2">
        <v>47</v>
      </c>
      <c r="D3468" s="2" t="s">
        <v>455</v>
      </c>
      <c r="E3468" s="2"/>
      <c r="F3468" s="2"/>
      <c r="G3468" s="2"/>
      <c r="H3468" s="2"/>
    </row>
    <row r="3469" spans="2:8">
      <c r="B3469" s="2" t="s">
        <v>3919</v>
      </c>
      <c r="C3469" s="2">
        <v>43</v>
      </c>
      <c r="D3469" s="2" t="s">
        <v>455</v>
      </c>
      <c r="E3469" s="2"/>
      <c r="F3469" s="2"/>
      <c r="G3469" s="2"/>
      <c r="H3469" s="2"/>
    </row>
    <row r="3470" spans="2:8">
      <c r="B3470" s="2" t="s">
        <v>3920</v>
      </c>
      <c r="C3470" s="2">
        <v>43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49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68</v>
      </c>
      <c r="D3472" s="2" t="s">
        <v>455</v>
      </c>
      <c r="E3472" s="2"/>
      <c r="F3472" s="2"/>
      <c r="G3472" s="2"/>
      <c r="H3472" s="2"/>
    </row>
    <row r="3473" spans="2:8">
      <c r="B3473" s="2" t="s">
        <v>3923</v>
      </c>
      <c r="C3473" s="2">
        <v>52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51</v>
      </c>
      <c r="D3474" s="2" t="s">
        <v>455</v>
      </c>
      <c r="E3474" s="2"/>
      <c r="F3474" s="2"/>
      <c r="G3474" s="2"/>
      <c r="H3474" s="2"/>
    </row>
    <row r="3475" spans="2:8">
      <c r="B3475" s="2" t="s">
        <v>3925</v>
      </c>
      <c r="C3475" s="2">
        <v>46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63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51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55</v>
      </c>
      <c r="D3478" s="2" t="s">
        <v>455</v>
      </c>
      <c r="E3478" s="2"/>
      <c r="F3478" s="2"/>
      <c r="G3478" s="2"/>
      <c r="H3478" s="2"/>
    </row>
    <row r="3479" spans="2:8">
      <c r="B3479" s="2" t="s">
        <v>3929</v>
      </c>
      <c r="C3479" s="2">
        <v>58</v>
      </c>
      <c r="D3479" s="2" t="s">
        <v>455</v>
      </c>
      <c r="E3479" s="2"/>
      <c r="F3479" s="2"/>
      <c r="G3479" s="2"/>
      <c r="H3479" s="2"/>
    </row>
    <row r="3480" spans="2:8">
      <c r="B3480" s="2" t="s">
        <v>3930</v>
      </c>
      <c r="C3480" s="2">
        <v>67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51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50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47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53</v>
      </c>
      <c r="D3484" s="2" t="s">
        <v>455</v>
      </c>
      <c r="E3484" s="2"/>
      <c r="F3484" s="2"/>
      <c r="G3484" s="2"/>
      <c r="H3484" s="2"/>
    </row>
    <row r="3485" spans="2:8">
      <c r="B3485" s="2" t="s">
        <v>3935</v>
      </c>
      <c r="C3485" s="2">
        <v>51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67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62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49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52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41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45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44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53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46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56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39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43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48</v>
      </c>
      <c r="D3498" s="2" t="s">
        <v>455</v>
      </c>
      <c r="E3498" s="2"/>
      <c r="F3498" s="2"/>
      <c r="G3498" s="2"/>
      <c r="H3498" s="2"/>
    </row>
    <row r="3499" spans="2:8">
      <c r="B3499" s="2" t="s">
        <v>3949</v>
      </c>
      <c r="C3499" s="2">
        <v>44</v>
      </c>
      <c r="D3499" s="2" t="s">
        <v>455</v>
      </c>
      <c r="E3499" s="2"/>
      <c r="F3499" s="2"/>
      <c r="G3499" s="2"/>
      <c r="H3499" s="2"/>
    </row>
    <row r="3500" spans="2:8">
      <c r="B3500" s="2" t="s">
        <v>3950</v>
      </c>
      <c r="C3500" s="2">
        <v>37</v>
      </c>
      <c r="D3500" s="2" t="s">
        <v>455</v>
      </c>
      <c r="E3500" s="2"/>
      <c r="F3500" s="2"/>
      <c r="G3500" s="2"/>
      <c r="H3500" s="2"/>
    </row>
    <row r="3501" spans="2:8">
      <c r="B3501" s="2" t="s">
        <v>3951</v>
      </c>
      <c r="C3501" s="2">
        <v>50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56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60</v>
      </c>
      <c r="D3503" s="2" t="s">
        <v>455</v>
      </c>
      <c r="E3503" s="2"/>
      <c r="F3503" s="2"/>
      <c r="G3503" s="2"/>
      <c r="H3503" s="2"/>
    </row>
    <row r="3504" spans="2:8">
      <c r="B3504" s="2" t="s">
        <v>3954</v>
      </c>
      <c r="C3504" s="2">
        <v>49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48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52</v>
      </c>
      <c r="D3506" s="2" t="s">
        <v>455</v>
      </c>
      <c r="E3506" s="2"/>
      <c r="F3506" s="2"/>
      <c r="G3506" s="2"/>
      <c r="H3506" s="2"/>
    </row>
    <row r="3507" spans="2:8">
      <c r="B3507" s="2" t="s">
        <v>3957</v>
      </c>
      <c r="C3507" s="2">
        <v>48</v>
      </c>
      <c r="D3507" s="2" t="s">
        <v>455</v>
      </c>
      <c r="E3507" s="2"/>
      <c r="F3507" s="2"/>
      <c r="G3507" s="2"/>
      <c r="H3507" s="2"/>
    </row>
    <row r="3508" spans="2:8">
      <c r="B3508" s="2" t="s">
        <v>3958</v>
      </c>
      <c r="C3508" s="2">
        <v>67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58</v>
      </c>
      <c r="D3509" s="2" t="s">
        <v>455</v>
      </c>
      <c r="E3509" s="2"/>
      <c r="F3509" s="2"/>
      <c r="G3509" s="2"/>
      <c r="H3509" s="2"/>
    </row>
    <row r="3510" spans="2:8">
      <c r="B3510" s="2" t="s">
        <v>3960</v>
      </c>
      <c r="C3510" s="2">
        <v>31</v>
      </c>
      <c r="D3510" s="2" t="s">
        <v>455</v>
      </c>
      <c r="E3510" s="2"/>
      <c r="F3510" s="2"/>
      <c r="G3510" s="2"/>
      <c r="H3510" s="2"/>
    </row>
    <row r="3511" spans="2:8">
      <c r="B3511" s="2" t="s">
        <v>3961</v>
      </c>
      <c r="C3511" s="2">
        <v>25</v>
      </c>
      <c r="D3511" s="2" t="s">
        <v>455</v>
      </c>
      <c r="E3511" s="2"/>
      <c r="F3511" s="2"/>
      <c r="G3511" s="2"/>
      <c r="H3511" s="2"/>
    </row>
    <row r="3512" spans="2:8">
      <c r="B3512" s="2" t="s">
        <v>3962</v>
      </c>
      <c r="C3512" s="2">
        <v>44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56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49</v>
      </c>
      <c r="D3514" s="2" t="s">
        <v>455</v>
      </c>
      <c r="E3514" s="2"/>
      <c r="F3514" s="2"/>
      <c r="G3514" s="2"/>
      <c r="H3514" s="2"/>
    </row>
    <row r="3515" spans="2:8">
      <c r="B3515" s="2" t="s">
        <v>3965</v>
      </c>
      <c r="C3515" s="2">
        <v>43</v>
      </c>
      <c r="D3515" s="2" t="s">
        <v>455</v>
      </c>
      <c r="E3515" s="2"/>
      <c r="F3515" s="2"/>
      <c r="G3515" s="2"/>
      <c r="H3515" s="2"/>
    </row>
    <row r="3516" spans="2:8">
      <c r="B3516" s="2" t="s">
        <v>3966</v>
      </c>
      <c r="C3516" s="2">
        <v>63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42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56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51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48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45</v>
      </c>
      <c r="D3521" s="2" t="s">
        <v>455</v>
      </c>
      <c r="E3521" s="2"/>
      <c r="F3521" s="2"/>
      <c r="G3521" s="2"/>
      <c r="H3521" s="2"/>
    </row>
    <row r="3522" spans="2:8">
      <c r="B3522" s="2" t="s">
        <v>3972</v>
      </c>
      <c r="C3522" s="2">
        <v>42</v>
      </c>
      <c r="D3522" s="2" t="s">
        <v>455</v>
      </c>
      <c r="E3522" s="2"/>
      <c r="F3522" s="2"/>
      <c r="G3522" s="2"/>
      <c r="H3522" s="2"/>
    </row>
    <row r="3523" spans="2:8">
      <c r="B3523" s="2" t="s">
        <v>3973</v>
      </c>
      <c r="C3523" s="2">
        <v>53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41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47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42</v>
      </c>
      <c r="D3526" s="2" t="s">
        <v>455</v>
      </c>
      <c r="E3526" s="2"/>
      <c r="F3526" s="2"/>
      <c r="G3526" s="2"/>
      <c r="H3526" s="2"/>
    </row>
    <row r="3527" spans="2:8">
      <c r="B3527" s="2" t="s">
        <v>3977</v>
      </c>
      <c r="C3527" s="2">
        <v>37</v>
      </c>
      <c r="D3527" s="2" t="s">
        <v>455</v>
      </c>
      <c r="E3527" s="2"/>
      <c r="F3527" s="2"/>
      <c r="G3527" s="2"/>
      <c r="H3527" s="2"/>
    </row>
    <row r="3528" spans="2:8">
      <c r="B3528" s="2" t="s">
        <v>3978</v>
      </c>
      <c r="C3528" s="2">
        <v>46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43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55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53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61</v>
      </c>
      <c r="D3532" s="2" t="s">
        <v>455</v>
      </c>
      <c r="E3532" s="2"/>
      <c r="F3532" s="2"/>
      <c r="G3532" s="2"/>
      <c r="H3532" s="2"/>
    </row>
    <row r="3533" spans="2:8">
      <c r="B3533" s="2" t="s">
        <v>3983</v>
      </c>
      <c r="C3533" s="2">
        <v>42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56</v>
      </c>
      <c r="D3534" s="2" t="s">
        <v>455</v>
      </c>
      <c r="E3534" s="2"/>
      <c r="F3534" s="2"/>
      <c r="G3534" s="2"/>
      <c r="H3534" s="2"/>
    </row>
    <row r="3535" spans="2:8">
      <c r="B3535" s="2" t="s">
        <v>3985</v>
      </c>
      <c r="C3535" s="2">
        <v>59</v>
      </c>
      <c r="D3535" s="2" t="s">
        <v>455</v>
      </c>
      <c r="E3535" s="2"/>
      <c r="F3535" s="2"/>
      <c r="G3535" s="2"/>
      <c r="H3535" s="2"/>
    </row>
    <row r="3536" spans="2:8">
      <c r="B3536" s="2" t="s">
        <v>3986</v>
      </c>
      <c r="C3536" s="2">
        <v>54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49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51</v>
      </c>
      <c r="D3538" s="2" t="s">
        <v>455</v>
      </c>
      <c r="E3538" s="2"/>
      <c r="F3538" s="2"/>
      <c r="G3538" s="2"/>
      <c r="H3538" s="2"/>
    </row>
    <row r="3539" spans="2:8">
      <c r="B3539" s="2" t="s">
        <v>3989</v>
      </c>
      <c r="C3539" s="2">
        <v>48</v>
      </c>
      <c r="D3539" s="2" t="s">
        <v>455</v>
      </c>
      <c r="E3539" s="2"/>
      <c r="F3539" s="2"/>
      <c r="G3539" s="2"/>
      <c r="H3539" s="2"/>
    </row>
    <row r="3540" spans="2:8">
      <c r="B3540" s="2" t="s">
        <v>3990</v>
      </c>
      <c r="C3540" s="2">
        <v>54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35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37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65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63</v>
      </c>
      <c r="D3544" s="2" t="s">
        <v>455</v>
      </c>
      <c r="E3544" s="2"/>
      <c r="F3544" s="2"/>
      <c r="G3544" s="2"/>
      <c r="H3544" s="2"/>
    </row>
    <row r="3545" spans="2:8">
      <c r="B3545" s="2" t="s">
        <v>3995</v>
      </c>
      <c r="C3545" s="2">
        <v>58</v>
      </c>
      <c r="D3545" s="2" t="s">
        <v>455</v>
      </c>
      <c r="E3545" s="2"/>
      <c r="F3545" s="2"/>
      <c r="G3545" s="2"/>
      <c r="H3545" s="2"/>
    </row>
    <row r="3546" spans="2:8">
      <c r="B3546" s="2" t="s">
        <v>3996</v>
      </c>
      <c r="C3546" s="2">
        <v>57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35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54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58</v>
      </c>
      <c r="D3549" s="2" t="s">
        <v>455</v>
      </c>
      <c r="E3549" s="2"/>
      <c r="F3549" s="2"/>
      <c r="G3549" s="2"/>
      <c r="H3549" s="2"/>
    </row>
    <row r="3550" spans="2:8">
      <c r="B3550" s="2" t="s">
        <v>4000</v>
      </c>
      <c r="C3550" s="2">
        <v>46</v>
      </c>
      <c r="D3550" s="2" t="s">
        <v>455</v>
      </c>
      <c r="E3550" s="2"/>
      <c r="F3550" s="2"/>
      <c r="G3550" s="2"/>
      <c r="H3550" s="2"/>
    </row>
    <row r="3551" spans="2:8">
      <c r="B3551" s="2" t="s">
        <v>4001</v>
      </c>
      <c r="C3551" s="2">
        <v>44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47</v>
      </c>
      <c r="D3552" s="2" t="s">
        <v>455</v>
      </c>
      <c r="E3552" s="2"/>
      <c r="F3552" s="2"/>
      <c r="G3552" s="2"/>
      <c r="H3552" s="2"/>
    </row>
    <row r="3553" spans="2:8">
      <c r="B3553" s="2" t="s">
        <v>4003</v>
      </c>
      <c r="C3553" s="2">
        <v>43</v>
      </c>
      <c r="D3553" s="2" t="s">
        <v>455</v>
      </c>
      <c r="E3553" s="2"/>
      <c r="F3553" s="2"/>
      <c r="G3553" s="2"/>
      <c r="H3553" s="2"/>
    </row>
    <row r="3554" spans="2:8">
      <c r="B3554" s="2" t="s">
        <v>4004</v>
      </c>
      <c r="C3554" s="2">
        <v>44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50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55</v>
      </c>
      <c r="D3556" s="2" t="s">
        <v>455</v>
      </c>
      <c r="E3556" s="2"/>
      <c r="F3556" s="2"/>
      <c r="G3556" s="2"/>
      <c r="H3556" s="2"/>
    </row>
    <row r="3557" spans="2:8">
      <c r="B3557" s="2" t="s">
        <v>4007</v>
      </c>
      <c r="C3557" s="2">
        <v>50</v>
      </c>
      <c r="D3557" s="2" t="s">
        <v>455</v>
      </c>
      <c r="E3557" s="2"/>
      <c r="F3557" s="2"/>
      <c r="G3557" s="2"/>
      <c r="H3557" s="2"/>
    </row>
    <row r="3558" spans="2:8">
      <c r="B3558" s="2" t="s">
        <v>4008</v>
      </c>
      <c r="C3558" s="2">
        <v>42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46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59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51</v>
      </c>
      <c r="D3561" s="2" t="s">
        <v>455</v>
      </c>
      <c r="E3561" s="2"/>
      <c r="F3561" s="2"/>
      <c r="G3561" s="2"/>
      <c r="H3561" s="2"/>
    </row>
    <row r="3562" spans="2:8">
      <c r="B3562" s="2" t="s">
        <v>4012</v>
      </c>
      <c r="C3562" s="2">
        <v>46</v>
      </c>
      <c r="D3562" s="2" t="s">
        <v>455</v>
      </c>
      <c r="E3562" s="2"/>
      <c r="F3562" s="2"/>
      <c r="G3562" s="2"/>
      <c r="H3562" s="2"/>
    </row>
    <row r="3563" spans="2:8">
      <c r="B3563" s="2" t="s">
        <v>4013</v>
      </c>
      <c r="C3563" s="2">
        <v>40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44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58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39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48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61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57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63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56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64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52</v>
      </c>
      <c r="D3573" s="2" t="s">
        <v>455</v>
      </c>
      <c r="E3573" s="2"/>
      <c r="F3573" s="2"/>
      <c r="G3573" s="2"/>
      <c r="H3573" s="2"/>
    </row>
    <row r="3574" spans="2:8">
      <c r="B3574" s="2" t="s">
        <v>4024</v>
      </c>
      <c r="C3574" s="2">
        <v>44</v>
      </c>
      <c r="D3574" s="2" t="s">
        <v>455</v>
      </c>
      <c r="E3574" s="2"/>
      <c r="F3574" s="2"/>
      <c r="G3574" s="2"/>
      <c r="H3574" s="2"/>
    </row>
    <row r="3575" spans="2:8">
      <c r="B3575" s="2" t="s">
        <v>4025</v>
      </c>
      <c r="C3575" s="2">
        <v>41</v>
      </c>
      <c r="D3575" s="2" t="s">
        <v>455</v>
      </c>
      <c r="E3575" s="2"/>
      <c r="F3575" s="2"/>
      <c r="G3575" s="2"/>
      <c r="H3575" s="2"/>
    </row>
    <row r="3576" spans="2:8">
      <c r="B3576" s="2" t="s">
        <v>4026</v>
      </c>
      <c r="C3576" s="2">
        <v>37</v>
      </c>
      <c r="D3576" s="2" t="s">
        <v>455</v>
      </c>
      <c r="E3576" s="2"/>
      <c r="F3576" s="2"/>
      <c r="G3576" s="2"/>
      <c r="H3576" s="2"/>
    </row>
    <row r="3577" spans="2:8">
      <c r="B3577" s="2" t="s">
        <v>4027</v>
      </c>
      <c r="C3577" s="2">
        <v>43</v>
      </c>
      <c r="D3577" s="2" t="s">
        <v>455</v>
      </c>
      <c r="E3577" s="2"/>
      <c r="F3577" s="2"/>
      <c r="G3577" s="2"/>
      <c r="H3577" s="2"/>
    </row>
    <row r="3578" spans="2:8">
      <c r="B3578" s="2" t="s">
        <v>4028</v>
      </c>
      <c r="C3578" s="2">
        <v>37</v>
      </c>
      <c r="D3578" s="2" t="s">
        <v>455</v>
      </c>
      <c r="E3578" s="2"/>
      <c r="F3578" s="2"/>
      <c r="G3578" s="2"/>
      <c r="H3578" s="2"/>
    </row>
    <row r="3579" spans="2:8">
      <c r="B3579" s="2" t="s">
        <v>4029</v>
      </c>
      <c r="C3579" s="2">
        <v>73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72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43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43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56</v>
      </c>
      <c r="D3583" s="2" t="s">
        <v>455</v>
      </c>
      <c r="E3583" s="2"/>
      <c r="F3583" s="2"/>
      <c r="G3583" s="2"/>
      <c r="H3583" s="2"/>
    </row>
    <row r="3584" spans="2:8">
      <c r="B3584" s="2" t="s">
        <v>4034</v>
      </c>
      <c r="C3584" s="2">
        <v>50</v>
      </c>
      <c r="D3584" s="2" t="s">
        <v>455</v>
      </c>
      <c r="E3584" s="2"/>
      <c r="F3584" s="2"/>
      <c r="G3584" s="2"/>
      <c r="H3584" s="2"/>
    </row>
    <row r="3585" spans="2:8">
      <c r="B3585" s="2" t="s">
        <v>4035</v>
      </c>
      <c r="C3585" s="2">
        <v>51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46</v>
      </c>
      <c r="D3586" s="2" t="s">
        <v>455</v>
      </c>
      <c r="E3586" s="2"/>
      <c r="F3586" s="2"/>
      <c r="G3586" s="2"/>
      <c r="H3586" s="2"/>
    </row>
    <row r="3587" spans="2:8">
      <c r="B3587" s="2" t="s">
        <v>4037</v>
      </c>
      <c r="C3587" s="2">
        <v>49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46</v>
      </c>
      <c r="D3588" s="2" t="s">
        <v>455</v>
      </c>
      <c r="E3588" s="2"/>
      <c r="F3588" s="2"/>
      <c r="G3588" s="2"/>
      <c r="H3588" s="2"/>
    </row>
    <row r="3589" spans="2:8">
      <c r="B3589" s="2" t="s">
        <v>4039</v>
      </c>
      <c r="C3589" s="2">
        <v>41</v>
      </c>
      <c r="D3589" s="2" t="s">
        <v>455</v>
      </c>
      <c r="E3589" s="2"/>
      <c r="F3589" s="2"/>
      <c r="G3589" s="2"/>
      <c r="H3589" s="2"/>
    </row>
    <row r="3590" spans="2:8">
      <c r="B3590" s="2" t="s">
        <v>4040</v>
      </c>
      <c r="C3590" s="2">
        <v>40</v>
      </c>
      <c r="D3590" s="2" t="s">
        <v>455</v>
      </c>
      <c r="E3590" s="2"/>
      <c r="F3590" s="2"/>
      <c r="G3590" s="2"/>
      <c r="H3590" s="2"/>
    </row>
    <row r="3591" spans="2:8">
      <c r="B3591" s="2" t="s">
        <v>4041</v>
      </c>
      <c r="C3591" s="2">
        <v>41</v>
      </c>
      <c r="D3591" s="2" t="s">
        <v>455</v>
      </c>
      <c r="E3591" s="2"/>
      <c r="F3591" s="2"/>
      <c r="G3591" s="2"/>
      <c r="H3591" s="2"/>
    </row>
    <row r="3592" spans="2:8">
      <c r="B3592" s="2" t="s">
        <v>4042</v>
      </c>
      <c r="C3592" s="2">
        <v>37</v>
      </c>
      <c r="D3592" s="2" t="s">
        <v>455</v>
      </c>
      <c r="E3592" s="2"/>
      <c r="F3592" s="2"/>
      <c r="G3592" s="2"/>
      <c r="H3592" s="2"/>
    </row>
    <row r="3593" spans="2:8">
      <c r="B3593" s="2" t="s">
        <v>4043</v>
      </c>
      <c r="C3593" s="2">
        <v>26</v>
      </c>
      <c r="D3593" s="2" t="s">
        <v>455</v>
      </c>
      <c r="E3593" s="2"/>
      <c r="F3593" s="2"/>
      <c r="G3593" s="2"/>
      <c r="H3593" s="2"/>
    </row>
    <row r="3594" spans="2:8">
      <c r="B3594" s="2" t="s">
        <v>4044</v>
      </c>
      <c r="C3594" s="2">
        <v>45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58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54</v>
      </c>
      <c r="D3596" s="2" t="s">
        <v>455</v>
      </c>
      <c r="E3596" s="2"/>
      <c r="F3596" s="2"/>
      <c r="G3596" s="2"/>
      <c r="H3596" s="2"/>
    </row>
    <row r="3597" spans="2:8">
      <c r="B3597" s="2" t="s">
        <v>4047</v>
      </c>
      <c r="C3597" s="2">
        <v>46</v>
      </c>
      <c r="D3597" s="2" t="s">
        <v>455</v>
      </c>
      <c r="E3597" s="2"/>
      <c r="F3597" s="2"/>
      <c r="G3597" s="2"/>
      <c r="H3597" s="2"/>
    </row>
    <row r="3598" spans="2:8">
      <c r="B3598" s="2" t="s">
        <v>4048</v>
      </c>
      <c r="C3598" s="2">
        <v>43</v>
      </c>
      <c r="D3598" s="2" t="s">
        <v>455</v>
      </c>
      <c r="E3598" s="2"/>
      <c r="F3598" s="2"/>
      <c r="G3598" s="2"/>
      <c r="H3598" s="2"/>
    </row>
    <row r="3599" spans="2:8">
      <c r="B3599" s="2" t="s">
        <v>4049</v>
      </c>
      <c r="C3599" s="2">
        <v>40</v>
      </c>
      <c r="D3599" s="2" t="s">
        <v>455</v>
      </c>
      <c r="E3599" s="2"/>
      <c r="F3599" s="2"/>
      <c r="G3599" s="2"/>
      <c r="H3599" s="2"/>
    </row>
    <row r="3600" spans="2:8">
      <c r="B3600" s="2" t="s">
        <v>4050</v>
      </c>
      <c r="C3600" s="2">
        <v>49</v>
      </c>
      <c r="D3600" s="2" t="s">
        <v>455</v>
      </c>
      <c r="E3600" s="2"/>
      <c r="F3600" s="2"/>
      <c r="G3600" s="2"/>
      <c r="H3600" s="2"/>
    </row>
    <row r="3601" spans="2:8">
      <c r="B3601" s="2" t="s">
        <v>4051</v>
      </c>
      <c r="C3601" s="2">
        <v>45</v>
      </c>
      <c r="D3601" s="2" t="s">
        <v>455</v>
      </c>
      <c r="E3601" s="2"/>
      <c r="F3601" s="2"/>
      <c r="G3601" s="2"/>
      <c r="H3601" s="2"/>
    </row>
    <row r="3602" spans="2:8">
      <c r="B3602" s="2" t="s">
        <v>4052</v>
      </c>
      <c r="C3602" s="2">
        <v>42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45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37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49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49</v>
      </c>
      <c r="D3606" s="2" t="s">
        <v>455</v>
      </c>
      <c r="E3606" s="2"/>
      <c r="F3606" s="2"/>
      <c r="G3606" s="2"/>
      <c r="H3606" s="2"/>
    </row>
    <row r="3607" spans="2:8">
      <c r="B3607" s="2" t="s">
        <v>4057</v>
      </c>
      <c r="C3607" s="2">
        <v>44</v>
      </c>
      <c r="D3607" s="2" t="s">
        <v>455</v>
      </c>
      <c r="E3607" s="2"/>
      <c r="F3607" s="2"/>
      <c r="G3607" s="2"/>
      <c r="H3607" s="2"/>
    </row>
    <row r="3608" spans="2:8">
      <c r="B3608" s="2" t="s">
        <v>4058</v>
      </c>
      <c r="C3608" s="2">
        <v>21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60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49</v>
      </c>
      <c r="D3610" s="2" t="s">
        <v>455</v>
      </c>
      <c r="E3610" s="2"/>
      <c r="F3610" s="2"/>
      <c r="G3610" s="2"/>
      <c r="H3610" s="2"/>
    </row>
    <row r="3611" spans="2:8">
      <c r="B3611" s="2" t="s">
        <v>4061</v>
      </c>
      <c r="C3611" s="2">
        <v>47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64</v>
      </c>
      <c r="D3612" s="2" t="s">
        <v>455</v>
      </c>
      <c r="E3612" s="2"/>
      <c r="F3612" s="2"/>
      <c r="G3612" s="2"/>
      <c r="H3612" s="2"/>
    </row>
    <row r="3613" spans="2:8">
      <c r="B3613" s="2" t="s">
        <v>4063</v>
      </c>
      <c r="C3613" s="2">
        <v>53</v>
      </c>
      <c r="D3613" s="2" t="s">
        <v>455</v>
      </c>
      <c r="E3613" s="2"/>
      <c r="F3613" s="2"/>
      <c r="G3613" s="2"/>
      <c r="H3613" s="2"/>
    </row>
    <row r="3614" spans="2:8">
      <c r="B3614" s="2" t="s">
        <v>4064</v>
      </c>
      <c r="C3614" s="2">
        <v>55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52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64</v>
      </c>
      <c r="D3616" s="2" t="s">
        <v>455</v>
      </c>
      <c r="E3616" s="2"/>
      <c r="F3616" s="2"/>
      <c r="G3616" s="2"/>
      <c r="H3616" s="2"/>
    </row>
    <row r="3617" spans="2:8">
      <c r="B3617" s="2" t="s">
        <v>4067</v>
      </c>
      <c r="C3617" s="2">
        <v>46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58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51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51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51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38</v>
      </c>
      <c r="D3622" s="2" t="s">
        <v>455</v>
      </c>
      <c r="E3622" s="2"/>
      <c r="F3622" s="2"/>
      <c r="G3622" s="2"/>
      <c r="H3622" s="2"/>
    </row>
    <row r="3623" spans="2:8">
      <c r="B3623" s="2" t="s">
        <v>4073</v>
      </c>
      <c r="C3623" s="2">
        <v>33</v>
      </c>
      <c r="D3623" s="2" t="s">
        <v>455</v>
      </c>
      <c r="E3623" s="2"/>
      <c r="F3623" s="2"/>
      <c r="G3623" s="2"/>
      <c r="H3623" s="2"/>
    </row>
    <row r="3624" spans="2:8">
      <c r="B3624" s="2" t="s">
        <v>4074</v>
      </c>
      <c r="C3624" s="2">
        <v>53</v>
      </c>
      <c r="D3624" s="2" t="s">
        <v>455</v>
      </c>
      <c r="E3624" s="2"/>
      <c r="F3624" s="2"/>
      <c r="G3624" s="2"/>
      <c r="H3624" s="2"/>
    </row>
    <row r="3625" spans="2:8">
      <c r="B3625" s="2" t="s">
        <v>4075</v>
      </c>
      <c r="C3625" s="2">
        <v>48</v>
      </c>
      <c r="D3625" s="2" t="s">
        <v>455</v>
      </c>
      <c r="E3625" s="2"/>
      <c r="F3625" s="2"/>
      <c r="G3625" s="2"/>
      <c r="H3625" s="2"/>
    </row>
    <row r="3626" spans="2:8">
      <c r="B3626" s="2" t="s">
        <v>4076</v>
      </c>
      <c r="C3626" s="2">
        <v>53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54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37</v>
      </c>
      <c r="D3628" s="2" t="s">
        <v>455</v>
      </c>
      <c r="E3628" s="2"/>
      <c r="F3628" s="2"/>
      <c r="G3628" s="2"/>
      <c r="H3628" s="2"/>
    </row>
    <row r="3629" spans="2:8">
      <c r="B3629" s="2" t="s">
        <v>4079</v>
      </c>
      <c r="C3629" s="2">
        <v>34</v>
      </c>
      <c r="D3629" s="2" t="s">
        <v>455</v>
      </c>
      <c r="E3629" s="2"/>
      <c r="F3629" s="2"/>
      <c r="G3629" s="2"/>
      <c r="H3629" s="2"/>
    </row>
    <row r="3630" spans="2:8">
      <c r="B3630" s="2" t="s">
        <v>4080</v>
      </c>
      <c r="C3630" s="2">
        <v>30</v>
      </c>
      <c r="D3630" s="2" t="s">
        <v>455</v>
      </c>
      <c r="E3630" s="2"/>
      <c r="F3630" s="2"/>
      <c r="G3630" s="2"/>
      <c r="H3630" s="2"/>
    </row>
    <row r="3631" spans="2:8">
      <c r="B3631" s="2" t="s">
        <v>4081</v>
      </c>
      <c r="C3631" s="2">
        <v>52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52</v>
      </c>
      <c r="D3632" s="2" t="s">
        <v>455</v>
      </c>
      <c r="E3632" s="2"/>
      <c r="F3632" s="2"/>
      <c r="G3632" s="2"/>
      <c r="H3632" s="2"/>
    </row>
    <row r="3633" spans="2:8">
      <c r="B3633" s="2" t="s">
        <v>4083</v>
      </c>
      <c r="C3633" s="2">
        <v>47</v>
      </c>
      <c r="D3633" s="2" t="s">
        <v>455</v>
      </c>
      <c r="E3633" s="2"/>
      <c r="F3633" s="2"/>
      <c r="G3633" s="2"/>
      <c r="H3633" s="2"/>
    </row>
    <row r="3634" spans="2:8">
      <c r="B3634" s="2" t="s">
        <v>4084</v>
      </c>
      <c r="C3634" s="2">
        <v>49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56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59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57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40</v>
      </c>
      <c r="D3638" s="2" t="s">
        <v>455</v>
      </c>
      <c r="E3638" s="2"/>
      <c r="F3638" s="2"/>
      <c r="G3638" s="2"/>
      <c r="H3638" s="2"/>
    </row>
    <row r="3639" spans="2:8">
      <c r="B3639" s="2" t="s">
        <v>4089</v>
      </c>
      <c r="C3639" s="2">
        <v>48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44</v>
      </c>
      <c r="D3640" s="2" t="s">
        <v>455</v>
      </c>
      <c r="E3640" s="2"/>
      <c r="F3640" s="2"/>
      <c r="G3640" s="2"/>
      <c r="H3640" s="2"/>
    </row>
    <row r="3641" spans="2:8">
      <c r="B3641" s="2" t="s">
        <v>4091</v>
      </c>
      <c r="C3641" s="2">
        <v>40</v>
      </c>
      <c r="D3641" s="2" t="s">
        <v>455</v>
      </c>
      <c r="E3641" s="2"/>
      <c r="F3641" s="2"/>
      <c r="G3641" s="2"/>
      <c r="H3641" s="2"/>
    </row>
    <row r="3642" spans="2:8">
      <c r="B3642" s="2" t="s">
        <v>4092</v>
      </c>
      <c r="C3642" s="2">
        <v>69</v>
      </c>
      <c r="D3642" s="2" t="s">
        <v>455</v>
      </c>
      <c r="E3642" s="2"/>
      <c r="F3642" s="2"/>
      <c r="G3642" s="2"/>
      <c r="H3642" s="2"/>
    </row>
    <row r="3643" spans="2:8">
      <c r="B3643" s="2" t="s">
        <v>4093</v>
      </c>
      <c r="C3643" s="2">
        <v>66</v>
      </c>
      <c r="D3643" s="2" t="s">
        <v>455</v>
      </c>
      <c r="E3643" s="2"/>
      <c r="F3643" s="2"/>
      <c r="G3643" s="2"/>
      <c r="H3643" s="2"/>
    </row>
    <row r="3644" spans="2:8">
      <c r="B3644" s="2" t="s">
        <v>4094</v>
      </c>
      <c r="C3644" s="2">
        <v>56</v>
      </c>
      <c r="D3644" s="2" t="s">
        <v>455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33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55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56</v>
      </c>
      <c r="D3648" s="2" t="s">
        <v>455</v>
      </c>
      <c r="E3648" s="2"/>
      <c r="F3648" s="2"/>
      <c r="G3648" s="2"/>
      <c r="H3648" s="2"/>
    </row>
    <row r="3649" spans="2:8">
      <c r="B3649" s="2" t="s">
        <v>4099</v>
      </c>
      <c r="C3649" s="2">
        <v>49</v>
      </c>
      <c r="D3649" s="2" t="s">
        <v>455</v>
      </c>
      <c r="E3649" s="2"/>
      <c r="F3649" s="2"/>
      <c r="G3649" s="2"/>
      <c r="H3649" s="2"/>
    </row>
    <row r="3650" spans="2:8">
      <c r="B3650" s="2" t="s">
        <v>4100</v>
      </c>
      <c r="C3650" s="2">
        <v>48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46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57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45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50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59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59</v>
      </c>
      <c r="D3656" s="2" t="s">
        <v>455</v>
      </c>
      <c r="E3656" s="2"/>
      <c r="F3656" s="2"/>
      <c r="G3656" s="2"/>
      <c r="H3656" s="2"/>
    </row>
    <row r="3657" spans="2:8">
      <c r="B3657" s="2" t="s">
        <v>4107</v>
      </c>
      <c r="C3657" s="2">
        <v>55</v>
      </c>
      <c r="D3657" s="2" t="s">
        <v>455</v>
      </c>
      <c r="E3657" s="2"/>
      <c r="F3657" s="2"/>
      <c r="G3657" s="2"/>
      <c r="H3657" s="2"/>
    </row>
    <row r="3658" spans="2:8">
      <c r="B3658" s="2" t="s">
        <v>4108</v>
      </c>
      <c r="C3658" s="2">
        <v>41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45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49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39</v>
      </c>
      <c r="D3661" s="2" t="s">
        <v>455</v>
      </c>
      <c r="E3661" s="2"/>
      <c r="F3661" s="2"/>
      <c r="G3661" s="2"/>
      <c r="H3661" s="2"/>
    </row>
    <row r="3662" spans="2:8">
      <c r="B3662" s="2" t="s">
        <v>4112</v>
      </c>
      <c r="C3662" s="2">
        <v>43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56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53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53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35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47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43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49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47</v>
      </c>
      <c r="D3670" s="2" t="s">
        <v>455</v>
      </c>
      <c r="E3670" s="2"/>
      <c r="F3670" s="2"/>
      <c r="G3670" s="2"/>
      <c r="H3670" s="2"/>
    </row>
    <row r="3671" spans="2:8">
      <c r="B3671" s="2" t="s">
        <v>4121</v>
      </c>
      <c r="C3671" s="2">
        <v>43</v>
      </c>
      <c r="D3671" s="2" t="s">
        <v>455</v>
      </c>
      <c r="E3671" s="2"/>
      <c r="F3671" s="2"/>
      <c r="G3671" s="2"/>
      <c r="H3671" s="2"/>
    </row>
    <row r="3672" spans="2:8">
      <c r="B3672" s="2" t="s">
        <v>4122</v>
      </c>
      <c r="C3672" s="2">
        <v>67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46</v>
      </c>
      <c r="D3673" s="2" t="s">
        <v>455</v>
      </c>
      <c r="E3673" s="2"/>
      <c r="F3673" s="2"/>
      <c r="G3673" s="2"/>
      <c r="H3673" s="2"/>
    </row>
    <row r="3674" spans="2:8">
      <c r="B3674" s="2" t="s">
        <v>4124</v>
      </c>
      <c r="C3674" s="2">
        <v>43</v>
      </c>
      <c r="D3674" s="2" t="s">
        <v>455</v>
      </c>
      <c r="E3674" s="2"/>
      <c r="F3674" s="2"/>
      <c r="G3674" s="2"/>
      <c r="H3674" s="2"/>
    </row>
    <row r="3675" spans="2:8">
      <c r="B3675" s="2" t="s">
        <v>4125</v>
      </c>
      <c r="C3675" s="2">
        <v>56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41</v>
      </c>
      <c r="D3676" s="2" t="s">
        <v>455</v>
      </c>
      <c r="E3676" s="2"/>
      <c r="F3676" s="2"/>
      <c r="G3676" s="2"/>
      <c r="H3676" s="2"/>
    </row>
    <row r="3677" spans="2:8">
      <c r="B3677" s="2" t="s">
        <v>4127</v>
      </c>
      <c r="C3677" s="2">
        <v>46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51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45</v>
      </c>
      <c r="D3679" s="2" t="s">
        <v>455</v>
      </c>
      <c r="E3679" s="2"/>
      <c r="F3679" s="2"/>
      <c r="G3679" s="2"/>
      <c r="H3679" s="2"/>
    </row>
    <row r="3680" spans="2:8">
      <c r="B3680" s="2" t="s">
        <v>4130</v>
      </c>
      <c r="C3680" s="2">
        <v>41</v>
      </c>
      <c r="D3680" s="2" t="s">
        <v>455</v>
      </c>
      <c r="E3680" s="2"/>
      <c r="F3680" s="2"/>
      <c r="G3680" s="2"/>
      <c r="H3680" s="2"/>
    </row>
    <row r="3681" spans="2:8">
      <c r="B3681" s="2" t="s">
        <v>4131</v>
      </c>
      <c r="C3681" s="2">
        <v>54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36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40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32</v>
      </c>
      <c r="D3684" s="2" t="s">
        <v>455</v>
      </c>
      <c r="E3684" s="2"/>
      <c r="F3684" s="2"/>
      <c r="G3684" s="2"/>
      <c r="H3684" s="2"/>
    </row>
    <row r="3685" spans="2:8">
      <c r="B3685" s="2" t="s">
        <v>4135</v>
      </c>
      <c r="C3685" s="2">
        <v>55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38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36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38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49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58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46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46</v>
      </c>
      <c r="D3692" s="2" t="s">
        <v>455</v>
      </c>
      <c r="E3692" s="2"/>
      <c r="F3692" s="2"/>
      <c r="G3692" s="2"/>
      <c r="H3692" s="2"/>
    </row>
    <row r="3693" spans="2:8">
      <c r="B3693" s="2" t="s">
        <v>4143</v>
      </c>
      <c r="C3693" s="2">
        <v>43</v>
      </c>
      <c r="D3693" s="2" t="s">
        <v>455</v>
      </c>
      <c r="E3693" s="2"/>
      <c r="F3693" s="2"/>
      <c r="G3693" s="2"/>
      <c r="H3693" s="2"/>
    </row>
    <row r="3694" spans="2:8">
      <c r="B3694" s="2" t="s">
        <v>4144</v>
      </c>
      <c r="C3694" s="2">
        <v>39</v>
      </c>
      <c r="D3694" s="2" t="s">
        <v>455</v>
      </c>
      <c r="E3694" s="2"/>
      <c r="F3694" s="2"/>
      <c r="G3694" s="2"/>
      <c r="H3694" s="2"/>
    </row>
    <row r="3695" spans="2:8">
      <c r="B3695" s="2" t="s">
        <v>4145</v>
      </c>
      <c r="C3695" s="2">
        <v>47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58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41</v>
      </c>
      <c r="D3697" s="2" t="s">
        <v>455</v>
      </c>
      <c r="E3697" s="2"/>
      <c r="F3697" s="2"/>
      <c r="G3697" s="2"/>
      <c r="H3697" s="2"/>
    </row>
    <row r="3698" spans="2:8">
      <c r="B3698" s="2" t="s">
        <v>4148</v>
      </c>
      <c r="C3698" s="2">
        <v>49</v>
      </c>
      <c r="D3698" s="2" t="s">
        <v>455</v>
      </c>
      <c r="E3698" s="2"/>
      <c r="F3698" s="2"/>
      <c r="G3698" s="2"/>
      <c r="H3698" s="2"/>
    </row>
    <row r="3699" spans="2:8">
      <c r="B3699" s="2" t="s">
        <v>4149</v>
      </c>
      <c r="C3699" s="2">
        <v>45</v>
      </c>
      <c r="D3699" s="2" t="s">
        <v>455</v>
      </c>
      <c r="E3699" s="2"/>
      <c r="F3699" s="2"/>
      <c r="G3699" s="2"/>
      <c r="H3699" s="2"/>
    </row>
    <row r="3700" spans="2:8">
      <c r="B3700" s="2" t="s">
        <v>4150</v>
      </c>
      <c r="C3700" s="2">
        <v>42</v>
      </c>
      <c r="D3700" s="2" t="s">
        <v>455</v>
      </c>
      <c r="E3700" s="2"/>
      <c r="F3700" s="2"/>
      <c r="G3700" s="2"/>
      <c r="H3700" s="2"/>
    </row>
    <row r="3701" spans="2:8">
      <c r="B3701" s="2" t="s">
        <v>4151</v>
      </c>
      <c r="C3701" s="2">
        <v>65</v>
      </c>
      <c r="D3701" s="2" t="s">
        <v>455</v>
      </c>
      <c r="E3701" s="2"/>
      <c r="F3701" s="2"/>
      <c r="G3701" s="2"/>
      <c r="H3701" s="2"/>
    </row>
    <row r="3702" spans="2:8">
      <c r="B3702" s="2" t="s">
        <v>4152</v>
      </c>
      <c r="C3702" s="2">
        <v>52</v>
      </c>
      <c r="D3702" s="2" t="s">
        <v>455</v>
      </c>
      <c r="E3702" s="2"/>
      <c r="F3702" s="2"/>
      <c r="G3702" s="2"/>
      <c r="H3702" s="2"/>
    </row>
    <row r="3703" spans="2:8">
      <c r="B3703" s="2" t="s">
        <v>4153</v>
      </c>
      <c r="C3703" s="2">
        <v>43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51</v>
      </c>
      <c r="D3704" s="2" t="s">
        <v>455</v>
      </c>
      <c r="E3704" s="2"/>
      <c r="F3704" s="2"/>
      <c r="G3704" s="2"/>
      <c r="H3704" s="2"/>
    </row>
    <row r="3705" spans="2:8">
      <c r="B3705" s="2" t="s">
        <v>4155</v>
      </c>
      <c r="C3705" s="2">
        <v>58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65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64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32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47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44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57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55</v>
      </c>
      <c r="D3712" s="2" t="s">
        <v>455</v>
      </c>
      <c r="E3712" s="2"/>
      <c r="F3712" s="2"/>
      <c r="G3712" s="2"/>
      <c r="H3712" s="2"/>
    </row>
    <row r="3713" spans="2:8">
      <c r="B3713" s="2" t="s">
        <v>4163</v>
      </c>
      <c r="C3713" s="2">
        <v>58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70</v>
      </c>
      <c r="D3714" s="2" t="s">
        <v>455</v>
      </c>
      <c r="E3714" s="2"/>
      <c r="F3714" s="2"/>
      <c r="G3714" s="2"/>
      <c r="H3714" s="2"/>
    </row>
    <row r="3715" spans="2:8">
      <c r="B3715" s="2" t="s">
        <v>4165</v>
      </c>
      <c r="C3715" s="2">
        <v>68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49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72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40</v>
      </c>
      <c r="D3718" s="2" t="s">
        <v>455</v>
      </c>
      <c r="E3718" s="2"/>
      <c r="F3718" s="2"/>
      <c r="G3718" s="2"/>
      <c r="H3718" s="2"/>
    </row>
    <row r="3719" spans="2:8">
      <c r="B3719" s="2" t="s">
        <v>4169</v>
      </c>
      <c r="C3719" s="2">
        <v>38</v>
      </c>
      <c r="D3719" s="2" t="s">
        <v>455</v>
      </c>
      <c r="E3719" s="2"/>
      <c r="F3719" s="2"/>
      <c r="G3719" s="2"/>
      <c r="H3719" s="2"/>
    </row>
    <row r="3720" spans="2:8">
      <c r="B3720" s="2" t="s">
        <v>4170</v>
      </c>
      <c r="C3720" s="2">
        <v>53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52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52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41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48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48</v>
      </c>
      <c r="D3725" s="2" t="s">
        <v>455</v>
      </c>
      <c r="E3725" s="2"/>
      <c r="F3725" s="2"/>
      <c r="G3725" s="2"/>
      <c r="H3725" s="2"/>
    </row>
    <row r="3726" spans="2:8">
      <c r="B3726" s="2" t="s">
        <v>4176</v>
      </c>
      <c r="C3726" s="2">
        <v>46</v>
      </c>
      <c r="D3726" s="2" t="s">
        <v>455</v>
      </c>
      <c r="E3726" s="2"/>
      <c r="F3726" s="2"/>
      <c r="G3726" s="2"/>
      <c r="H3726" s="2"/>
    </row>
    <row r="3727" spans="2:8">
      <c r="B3727" s="2" t="s">
        <v>4177</v>
      </c>
      <c r="C3727" s="2">
        <v>56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48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68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63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48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59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52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48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56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59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50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60</v>
      </c>
      <c r="D3738" s="2" t="s">
        <v>455</v>
      </c>
      <c r="E3738" s="2"/>
      <c r="F3738" s="2"/>
      <c r="G3738" s="2"/>
      <c r="H3738" s="2"/>
    </row>
    <row r="3739" spans="2:8">
      <c r="B3739" s="2" t="s">
        <v>4189</v>
      </c>
      <c r="C3739" s="2">
        <v>42</v>
      </c>
      <c r="D3739" s="2" t="s">
        <v>455</v>
      </c>
      <c r="E3739" s="2"/>
      <c r="F3739" s="2"/>
      <c r="G3739" s="2"/>
      <c r="H3739" s="2"/>
    </row>
    <row r="3740" spans="2:8">
      <c r="B3740" s="2" t="s">
        <v>4190</v>
      </c>
      <c r="C3740" s="2">
        <v>39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64</v>
      </c>
      <c r="D3741" s="2" t="s">
        <v>455</v>
      </c>
      <c r="E3741" s="2"/>
      <c r="F3741" s="2"/>
      <c r="G3741" s="2"/>
      <c r="H3741" s="2"/>
    </row>
    <row r="3742" spans="2:8">
      <c r="B3742" s="2" t="s">
        <v>4192</v>
      </c>
      <c r="C3742" s="2">
        <v>71</v>
      </c>
      <c r="D3742" s="2" t="s">
        <v>455</v>
      </c>
      <c r="E3742" s="2"/>
      <c r="F3742" s="2"/>
      <c r="G3742" s="2"/>
      <c r="H3742" s="2"/>
    </row>
    <row r="3743" spans="2:8">
      <c r="B3743" s="2" t="s">
        <v>4193</v>
      </c>
      <c r="C3743" s="2">
        <v>67</v>
      </c>
      <c r="D3743" s="2" t="s">
        <v>455</v>
      </c>
      <c r="E3743" s="2"/>
      <c r="F3743" s="2"/>
      <c r="G3743" s="2"/>
      <c r="H3743" s="2"/>
    </row>
    <row r="3744" spans="2:8">
      <c r="B3744" s="2" t="s">
        <v>4194</v>
      </c>
      <c r="C3744" s="2">
        <v>55</v>
      </c>
      <c r="D3744" s="2" t="s">
        <v>455</v>
      </c>
      <c r="E3744" s="2"/>
      <c r="F3744" s="2"/>
      <c r="G3744" s="2"/>
      <c r="H3744" s="2"/>
    </row>
    <row r="3745" spans="2:8">
      <c r="B3745" s="2" t="s">
        <v>4195</v>
      </c>
      <c r="C3745" s="2">
        <v>46</v>
      </c>
      <c r="D3745" s="2" t="s">
        <v>455</v>
      </c>
      <c r="E3745" s="2"/>
      <c r="F3745" s="2"/>
      <c r="G3745" s="2"/>
      <c r="H3745" s="2"/>
    </row>
    <row r="3746" spans="2:8">
      <c r="B3746" s="2" t="s">
        <v>4196</v>
      </c>
      <c r="C3746" s="2">
        <v>42</v>
      </c>
      <c r="D3746" s="2" t="s">
        <v>455</v>
      </c>
      <c r="E3746" s="2"/>
      <c r="F3746" s="2"/>
      <c r="G3746" s="2"/>
      <c r="H3746" s="2"/>
    </row>
    <row r="3747" spans="2:8">
      <c r="B3747" s="2" t="s">
        <v>4197</v>
      </c>
      <c r="C3747" s="2">
        <v>37</v>
      </c>
      <c r="D3747" s="2" t="s">
        <v>455</v>
      </c>
      <c r="E3747" s="2"/>
      <c r="F3747" s="2"/>
      <c r="G3747" s="2"/>
      <c r="H3747" s="2"/>
    </row>
    <row r="3748" spans="2:8">
      <c r="B3748" s="2" t="s">
        <v>4198</v>
      </c>
      <c r="C3748" s="2">
        <v>61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54</v>
      </c>
      <c r="D3749" s="2" t="s">
        <v>455</v>
      </c>
      <c r="E3749" s="2"/>
      <c r="F3749" s="2"/>
      <c r="G3749" s="2"/>
      <c r="H3749" s="2"/>
    </row>
    <row r="3750" spans="2:8">
      <c r="B3750" s="2" t="s">
        <v>4200</v>
      </c>
      <c r="C3750" s="2">
        <v>45</v>
      </c>
      <c r="D3750" s="2" t="s">
        <v>455</v>
      </c>
      <c r="E3750" s="2"/>
      <c r="F3750" s="2"/>
      <c r="G3750" s="2"/>
      <c r="H3750" s="2"/>
    </row>
    <row r="3751" spans="2:8">
      <c r="B3751" s="2" t="s">
        <v>4201</v>
      </c>
      <c r="C3751" s="2">
        <v>41</v>
      </c>
      <c r="D3751" s="2" t="s">
        <v>455</v>
      </c>
      <c r="E3751" s="2"/>
      <c r="F3751" s="2"/>
      <c r="G3751" s="2"/>
      <c r="H3751" s="2"/>
    </row>
    <row r="3752" spans="2:8">
      <c r="B3752" s="2" t="s">
        <v>4202</v>
      </c>
      <c r="C3752" s="2">
        <v>38</v>
      </c>
      <c r="D3752" s="2" t="s">
        <v>455</v>
      </c>
      <c r="E3752" s="2"/>
      <c r="F3752" s="2"/>
      <c r="G3752" s="2"/>
      <c r="H3752" s="2"/>
    </row>
    <row r="3753" spans="2:8">
      <c r="B3753" s="2" t="s">
        <v>4203</v>
      </c>
      <c r="C3753" s="2">
        <v>60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43</v>
      </c>
      <c r="D3754" s="2" t="s">
        <v>455</v>
      </c>
      <c r="E3754" s="2"/>
      <c r="F3754" s="2"/>
      <c r="G3754" s="2"/>
      <c r="H3754" s="2"/>
    </row>
    <row r="3755" spans="2:8">
      <c r="B3755" s="2" t="s">
        <v>4205</v>
      </c>
      <c r="C3755" s="2">
        <v>37</v>
      </c>
      <c r="D3755" s="2" t="s">
        <v>455</v>
      </c>
      <c r="E3755" s="2"/>
      <c r="F3755" s="2"/>
      <c r="G3755" s="2"/>
      <c r="H3755" s="2"/>
    </row>
    <row r="3756" spans="2:8">
      <c r="B3756" s="2" t="s">
        <v>4206</v>
      </c>
      <c r="C3756" s="2">
        <v>49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50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59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47</v>
      </c>
      <c r="D3759" s="2" t="s">
        <v>455</v>
      </c>
      <c r="E3759" s="2"/>
      <c r="F3759" s="2"/>
      <c r="G3759" s="2"/>
      <c r="H3759" s="2"/>
    </row>
    <row r="3760" spans="2:8">
      <c r="B3760" s="2" t="s">
        <v>4210</v>
      </c>
      <c r="C3760" s="2">
        <v>44</v>
      </c>
      <c r="D3760" s="2" t="s">
        <v>455</v>
      </c>
      <c r="E3760" s="2"/>
      <c r="F3760" s="2"/>
      <c r="G3760" s="2"/>
      <c r="H3760" s="2"/>
    </row>
    <row r="3761" spans="2:8">
      <c r="B3761" s="2" t="s">
        <v>4211</v>
      </c>
      <c r="C3761" s="2">
        <v>38</v>
      </c>
      <c r="D3761" s="2" t="s">
        <v>455</v>
      </c>
      <c r="E3761" s="2"/>
      <c r="F3761" s="2"/>
      <c r="G3761" s="2"/>
      <c r="H3761" s="2"/>
    </row>
    <row r="3762" spans="2:8">
      <c r="B3762" s="2" t="s">
        <v>4212</v>
      </c>
      <c r="C3762" s="2">
        <v>55</v>
      </c>
      <c r="D3762" s="2" t="s">
        <v>455</v>
      </c>
      <c r="E3762" s="2"/>
      <c r="F3762" s="2"/>
      <c r="G3762" s="2"/>
      <c r="H3762" s="2"/>
    </row>
    <row r="3763" spans="2:8">
      <c r="B3763" s="2" t="s">
        <v>4213</v>
      </c>
      <c r="C3763" s="2">
        <v>52</v>
      </c>
      <c r="D3763" s="2" t="s">
        <v>455</v>
      </c>
      <c r="E3763" s="2"/>
      <c r="F3763" s="2"/>
      <c r="G3763" s="2"/>
      <c r="H3763" s="2"/>
    </row>
    <row r="3764" spans="2:8">
      <c r="B3764" s="2" t="s">
        <v>4214</v>
      </c>
      <c r="C3764" s="2">
        <v>57</v>
      </c>
      <c r="D3764" s="2" t="s">
        <v>455</v>
      </c>
      <c r="E3764" s="2"/>
      <c r="F3764" s="2"/>
      <c r="G3764" s="2"/>
      <c r="H3764" s="2"/>
    </row>
    <row r="3765" spans="2:8">
      <c r="B3765" s="2" t="s">
        <v>4215</v>
      </c>
      <c r="C3765" s="2">
        <v>53</v>
      </c>
      <c r="D3765" s="2" t="s">
        <v>455</v>
      </c>
      <c r="E3765" s="2"/>
      <c r="F3765" s="2"/>
      <c r="G3765" s="2"/>
      <c r="H3765" s="2"/>
    </row>
    <row r="3766" spans="2:8">
      <c r="B3766" s="2" t="s">
        <v>4216</v>
      </c>
      <c r="C3766" s="2">
        <v>55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60</v>
      </c>
      <c r="D3767" s="2" t="s">
        <v>455</v>
      </c>
      <c r="E3767" s="2"/>
      <c r="F3767" s="2"/>
      <c r="G3767" s="2"/>
      <c r="H3767" s="2"/>
    </row>
    <row r="3768" spans="2:8">
      <c r="B3768" s="2" t="s">
        <v>4218</v>
      </c>
      <c r="C3768" s="2">
        <v>59</v>
      </c>
      <c r="D3768" s="2" t="s">
        <v>455</v>
      </c>
      <c r="E3768" s="2"/>
      <c r="F3768" s="2"/>
      <c r="G3768" s="2"/>
      <c r="H3768" s="2"/>
    </row>
    <row r="3769" spans="2:8">
      <c r="B3769" s="2" t="s">
        <v>4219</v>
      </c>
      <c r="C3769" s="2">
        <v>48</v>
      </c>
      <c r="D3769" s="2" t="s">
        <v>455</v>
      </c>
      <c r="E3769" s="2"/>
      <c r="F3769" s="2"/>
      <c r="G3769" s="2"/>
      <c r="H3769" s="2"/>
    </row>
    <row r="3770" spans="2:8">
      <c r="B3770" s="2" t="s">
        <v>4220</v>
      </c>
      <c r="C3770" s="2">
        <v>58</v>
      </c>
      <c r="D3770" s="2" t="s">
        <v>455</v>
      </c>
      <c r="E3770" s="2"/>
      <c r="F3770" s="2"/>
      <c r="G3770" s="2"/>
      <c r="H3770" s="2"/>
    </row>
    <row r="3771" spans="2:8">
      <c r="B3771" s="2" t="s">
        <v>4221</v>
      </c>
      <c r="C3771" s="2">
        <v>59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17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18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73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24</v>
      </c>
      <c r="D3775" s="2" t="s">
        <v>455</v>
      </c>
      <c r="E3775" s="2"/>
      <c r="F3775" s="2"/>
      <c r="G3775" s="2"/>
      <c r="H3775" s="2"/>
    </row>
    <row r="3776" spans="2:8">
      <c r="B3776" s="2" t="s">
        <v>4226</v>
      </c>
      <c r="C3776" s="2">
        <v>21</v>
      </c>
      <c r="D3776" s="2" t="s">
        <v>455</v>
      </c>
      <c r="E3776" s="2"/>
      <c r="F3776" s="2"/>
      <c r="G3776" s="2"/>
      <c r="H3776" s="2"/>
    </row>
    <row r="3777" spans="2:8">
      <c r="B3777" s="2" t="s">
        <v>4227</v>
      </c>
      <c r="C3777" s="2">
        <v>53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59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55</v>
      </c>
      <c r="D3779" s="2" t="s">
        <v>455</v>
      </c>
      <c r="E3779" s="2"/>
      <c r="F3779" s="2"/>
      <c r="G3779" s="2"/>
      <c r="H3779" s="2"/>
    </row>
    <row r="3780" spans="2:8">
      <c r="B3780" s="2" t="s">
        <v>4230</v>
      </c>
      <c r="C3780" s="2">
        <v>47</v>
      </c>
      <c r="D3780" s="2" t="s">
        <v>455</v>
      </c>
      <c r="E3780" s="2"/>
      <c r="F3780" s="2"/>
      <c r="G3780" s="2"/>
      <c r="H3780" s="2"/>
    </row>
    <row r="3781" spans="2:8">
      <c r="B3781" s="2" t="s">
        <v>4231</v>
      </c>
      <c r="C3781" s="2">
        <v>53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46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68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54</v>
      </c>
      <c r="D3784" s="2" t="s">
        <v>455</v>
      </c>
      <c r="E3784" s="2"/>
      <c r="F3784" s="2"/>
      <c r="G3784" s="2"/>
      <c r="H3784" s="2"/>
    </row>
    <row r="3785" spans="2:8">
      <c r="B3785" s="2" t="s">
        <v>4235</v>
      </c>
      <c r="C3785" s="2">
        <v>62</v>
      </c>
      <c r="D3785" s="2" t="s">
        <v>455</v>
      </c>
      <c r="E3785" s="2"/>
      <c r="F3785" s="2"/>
      <c r="G3785" s="2"/>
      <c r="H3785" s="2"/>
    </row>
    <row r="3786" spans="2:8">
      <c r="B3786" s="2" t="s">
        <v>4236</v>
      </c>
      <c r="C3786" s="2">
        <v>59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34</v>
      </c>
      <c r="D3787" s="2" t="s">
        <v>455</v>
      </c>
      <c r="E3787" s="2"/>
      <c r="F3787" s="2"/>
      <c r="G3787" s="2"/>
      <c r="H3787" s="2"/>
    </row>
    <row r="3788" spans="2:8">
      <c r="B3788" s="2" t="s">
        <v>4238</v>
      </c>
      <c r="C3788" s="2">
        <v>34</v>
      </c>
      <c r="D3788" s="2" t="s">
        <v>455</v>
      </c>
      <c r="E3788" s="2"/>
      <c r="F3788" s="2"/>
      <c r="G3788" s="2"/>
      <c r="H3788" s="2"/>
    </row>
    <row r="3789" spans="2:8">
      <c r="B3789" s="2" t="s">
        <v>4239</v>
      </c>
      <c r="C3789" s="2">
        <v>32</v>
      </c>
      <c r="D3789" s="2" t="s">
        <v>455</v>
      </c>
      <c r="E3789" s="2"/>
      <c r="F3789" s="2"/>
      <c r="G3789" s="2"/>
      <c r="H3789" s="2"/>
    </row>
    <row r="3790" spans="2:8">
      <c r="B3790" s="2" t="s">
        <v>4240</v>
      </c>
      <c r="C3790" s="2">
        <v>54</v>
      </c>
      <c r="D3790" s="2" t="s">
        <v>455</v>
      </c>
      <c r="E3790" s="2"/>
      <c r="F3790" s="2"/>
      <c r="G3790" s="2"/>
      <c r="H3790" s="2"/>
    </row>
    <row r="3791" spans="2:8">
      <c r="B3791" s="2" t="s">
        <v>4241</v>
      </c>
      <c r="C3791" s="2">
        <v>49</v>
      </c>
      <c r="D3791" s="2" t="s">
        <v>455</v>
      </c>
      <c r="E3791" s="2"/>
      <c r="F3791" s="2"/>
      <c r="G3791" s="2"/>
      <c r="H3791" s="2"/>
    </row>
    <row r="3792" spans="2:8">
      <c r="B3792" s="2" t="s">
        <v>4242</v>
      </c>
      <c r="C3792" s="2">
        <v>56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60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56</v>
      </c>
      <c r="D3794" s="2" t="s">
        <v>455</v>
      </c>
      <c r="E3794" s="2"/>
      <c r="F3794" s="2"/>
      <c r="G3794" s="2"/>
      <c r="H3794" s="2"/>
    </row>
    <row r="3795" spans="2:8">
      <c r="B3795" s="2" t="s">
        <v>4245</v>
      </c>
      <c r="C3795" s="2">
        <v>50</v>
      </c>
      <c r="D3795" s="2" t="s">
        <v>455</v>
      </c>
      <c r="E3795" s="2"/>
      <c r="F3795" s="2"/>
      <c r="G3795" s="2"/>
      <c r="H3795" s="2"/>
    </row>
    <row r="3796" spans="2:8">
      <c r="B3796" s="2" t="s">
        <v>4246</v>
      </c>
      <c r="C3796" s="2">
        <v>48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65</v>
      </c>
      <c r="D3797" s="2" t="s">
        <v>455</v>
      </c>
      <c r="E3797" s="2"/>
      <c r="F3797" s="2"/>
      <c r="G3797" s="2"/>
      <c r="H3797" s="2"/>
    </row>
    <row r="3798" spans="2:8">
      <c r="B3798" s="2" t="s">
        <v>4248</v>
      </c>
      <c r="C3798" s="2">
        <v>54</v>
      </c>
      <c r="D3798" s="2" t="s">
        <v>455</v>
      </c>
      <c r="E3798" s="2"/>
      <c r="F3798" s="2"/>
      <c r="G3798" s="2"/>
      <c r="H3798" s="2"/>
    </row>
    <row r="3799" spans="2:8">
      <c r="B3799" s="2" t="s">
        <v>4249</v>
      </c>
      <c r="C3799" s="2">
        <v>47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45</v>
      </c>
      <c r="D3800" s="2" t="s">
        <v>455</v>
      </c>
      <c r="E3800" s="2"/>
      <c r="F3800" s="2"/>
      <c r="G3800" s="2"/>
      <c r="H3800" s="2"/>
    </row>
    <row r="3801" spans="2:8">
      <c r="B3801" s="2" t="s">
        <v>4251</v>
      </c>
      <c r="C3801" s="2">
        <v>49</v>
      </c>
      <c r="D3801" s="2" t="s">
        <v>455</v>
      </c>
      <c r="E3801" s="2"/>
      <c r="F3801" s="2"/>
      <c r="G3801" s="2"/>
      <c r="H3801" s="2"/>
    </row>
    <row r="3802" spans="2:8">
      <c r="B3802" s="2" t="s">
        <v>4252</v>
      </c>
      <c r="C3802" s="2">
        <v>61</v>
      </c>
      <c r="D3802" s="2" t="s">
        <v>455</v>
      </c>
      <c r="E3802" s="2"/>
      <c r="F3802" s="2"/>
      <c r="G3802" s="2"/>
      <c r="H3802" s="2"/>
    </row>
    <row r="3803" spans="2:8">
      <c r="B3803" s="2" t="s">
        <v>4253</v>
      </c>
      <c r="C3803" s="2">
        <v>54</v>
      </c>
      <c r="D3803" s="2" t="s">
        <v>455</v>
      </c>
      <c r="E3803" s="2"/>
      <c r="F3803" s="2"/>
      <c r="G3803" s="2"/>
      <c r="H3803" s="2"/>
    </row>
    <row r="3804" spans="2:8">
      <c r="B3804" s="2" t="s">
        <v>4254</v>
      </c>
      <c r="C3804" s="2">
        <v>45</v>
      </c>
      <c r="D3804" s="2" t="s">
        <v>455</v>
      </c>
      <c r="E3804" s="2"/>
      <c r="F3804" s="2"/>
      <c r="G3804" s="2"/>
      <c r="H3804" s="2"/>
    </row>
    <row r="3805" spans="2:8">
      <c r="B3805" s="2" t="s">
        <v>4255</v>
      </c>
      <c r="C3805" s="2">
        <v>48</v>
      </c>
      <c r="D3805" s="2" t="s">
        <v>455</v>
      </c>
      <c r="E3805" s="2"/>
      <c r="F3805" s="2"/>
      <c r="G3805" s="2"/>
      <c r="H3805" s="2"/>
    </row>
    <row r="3806" spans="2:8">
      <c r="B3806" s="2" t="s">
        <v>4256</v>
      </c>
      <c r="C3806" s="2">
        <v>40</v>
      </c>
      <c r="D3806" s="2" t="s">
        <v>455</v>
      </c>
      <c r="E3806" s="2"/>
      <c r="F3806" s="2"/>
      <c r="G3806" s="2"/>
      <c r="H3806" s="2"/>
    </row>
    <row r="3807" spans="2:8">
      <c r="B3807" s="2" t="s">
        <v>4257</v>
      </c>
      <c r="C3807" s="2">
        <v>62</v>
      </c>
      <c r="D3807" s="2" t="s">
        <v>455</v>
      </c>
      <c r="E3807" s="2"/>
      <c r="F3807" s="2"/>
      <c r="G3807" s="2"/>
      <c r="H3807" s="2"/>
    </row>
    <row r="3808" spans="2:8">
      <c r="B3808" s="2" t="s">
        <v>4258</v>
      </c>
      <c r="C3808" s="2">
        <v>27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32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44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46</v>
      </c>
      <c r="D3811" s="2" t="s">
        <v>455</v>
      </c>
      <c r="E3811" s="2"/>
      <c r="F3811" s="2"/>
      <c r="G3811" s="2"/>
      <c r="H3811" s="2"/>
    </row>
    <row r="3812" spans="2:8">
      <c r="B3812" s="2" t="s">
        <v>4262</v>
      </c>
      <c r="C3812" s="2">
        <v>44</v>
      </c>
      <c r="D3812" s="2" t="s">
        <v>455</v>
      </c>
      <c r="E3812" s="2"/>
      <c r="F3812" s="2"/>
      <c r="G3812" s="2"/>
      <c r="H3812" s="2"/>
    </row>
    <row r="3813" spans="2:8">
      <c r="B3813" s="2" t="s">
        <v>4263</v>
      </c>
      <c r="C3813" s="2">
        <v>42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71</v>
      </c>
      <c r="D3814" s="2" t="s">
        <v>455</v>
      </c>
      <c r="E3814" s="2"/>
      <c r="F3814" s="2"/>
      <c r="G3814" s="2"/>
      <c r="H3814" s="2"/>
    </row>
    <row r="3815" spans="2:8">
      <c r="B3815" s="2" t="s">
        <v>4265</v>
      </c>
      <c r="C3815" s="2">
        <v>41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28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47</v>
      </c>
      <c r="D3817" s="2" t="s">
        <v>455</v>
      </c>
      <c r="E3817" s="2"/>
      <c r="F3817" s="2"/>
      <c r="G3817" s="2"/>
      <c r="H3817" s="2"/>
    </row>
    <row r="3818" spans="2:8">
      <c r="B3818" s="2" t="s">
        <v>4268</v>
      </c>
      <c r="C3818" s="2">
        <v>54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45</v>
      </c>
      <c r="D3819" s="2" t="s">
        <v>455</v>
      </c>
      <c r="E3819" s="2"/>
      <c r="F3819" s="2"/>
      <c r="G3819" s="2"/>
      <c r="H3819" s="2"/>
    </row>
    <row r="3820" spans="2:8">
      <c r="B3820" s="2" t="s">
        <v>4270</v>
      </c>
      <c r="C3820" s="2">
        <v>39</v>
      </c>
      <c r="D3820" s="2" t="s">
        <v>455</v>
      </c>
      <c r="E3820" s="2"/>
      <c r="F3820" s="2"/>
      <c r="G3820" s="2"/>
      <c r="H3820" s="2"/>
    </row>
    <row r="3821" spans="2:8">
      <c r="B3821" s="2" t="s">
        <v>4271</v>
      </c>
      <c r="C3821" s="2">
        <v>42</v>
      </c>
      <c r="D3821" s="2" t="s">
        <v>455</v>
      </c>
      <c r="E3821" s="2"/>
      <c r="F3821" s="2"/>
      <c r="G3821" s="2"/>
      <c r="H3821" s="2"/>
    </row>
    <row r="3822" spans="2:8">
      <c r="B3822" s="2" t="s">
        <v>4272</v>
      </c>
      <c r="C3822" s="2">
        <v>40</v>
      </c>
      <c r="D3822" s="2" t="s">
        <v>455</v>
      </c>
      <c r="E3822" s="2"/>
      <c r="F3822" s="2"/>
      <c r="G3822" s="2"/>
      <c r="H3822" s="2"/>
    </row>
    <row r="3823" spans="2:8">
      <c r="B3823" s="2" t="s">
        <v>4273</v>
      </c>
      <c r="C3823" s="2">
        <v>37</v>
      </c>
      <c r="D3823" s="2" t="s">
        <v>455</v>
      </c>
      <c r="E3823" s="2"/>
      <c r="F3823" s="2"/>
      <c r="G3823" s="2"/>
      <c r="H3823" s="2"/>
    </row>
    <row r="3824" spans="2:8">
      <c r="B3824" s="2" t="s">
        <v>4274</v>
      </c>
      <c r="C3824" s="2">
        <v>48</v>
      </c>
      <c r="D3824" s="2" t="s">
        <v>455</v>
      </c>
      <c r="E3824" s="2"/>
      <c r="F3824" s="2"/>
      <c r="G3824" s="2"/>
      <c r="H3824" s="2"/>
    </row>
    <row r="3825" spans="2:8">
      <c r="B3825" s="2" t="s">
        <v>4275</v>
      </c>
      <c r="C3825" s="2">
        <v>45</v>
      </c>
      <c r="D3825" s="2" t="s">
        <v>455</v>
      </c>
      <c r="E3825" s="2"/>
      <c r="F3825" s="2"/>
      <c r="G3825" s="2"/>
      <c r="H3825" s="2"/>
    </row>
    <row r="3826" spans="2:8">
      <c r="B3826" s="2" t="s">
        <v>4276</v>
      </c>
      <c r="C3826" s="2">
        <v>36</v>
      </c>
      <c r="D3826" s="2" t="s">
        <v>455</v>
      </c>
      <c r="E3826" s="2"/>
      <c r="F3826" s="2"/>
      <c r="G3826" s="2"/>
      <c r="H3826" s="2"/>
    </row>
    <row r="3827" spans="2:8">
      <c r="B3827" s="2" t="s">
        <v>4277</v>
      </c>
      <c r="C3827" s="2">
        <v>54</v>
      </c>
      <c r="D3827" s="2" t="s">
        <v>455</v>
      </c>
      <c r="E3827" s="2"/>
      <c r="F3827" s="2"/>
      <c r="G3827" s="2"/>
      <c r="H3827" s="2"/>
    </row>
    <row r="3828" spans="2:8">
      <c r="B3828" s="2" t="s">
        <v>4278</v>
      </c>
      <c r="C3828" s="2">
        <v>58</v>
      </c>
      <c r="D3828" s="2" t="s">
        <v>455</v>
      </c>
      <c r="E3828" s="2"/>
      <c r="F3828" s="2"/>
      <c r="G3828" s="2"/>
      <c r="H3828" s="2"/>
    </row>
    <row r="3829" spans="2:8">
      <c r="B3829" s="2" t="s">
        <v>4279</v>
      </c>
      <c r="C3829" s="2">
        <v>51</v>
      </c>
      <c r="D3829" s="2" t="s">
        <v>455</v>
      </c>
      <c r="E3829" s="2"/>
      <c r="F3829" s="2"/>
      <c r="G3829" s="2"/>
      <c r="H3829" s="2"/>
    </row>
    <row r="3830" spans="2:8">
      <c r="B3830" s="2" t="s">
        <v>4280</v>
      </c>
      <c r="C3830" s="2">
        <v>15</v>
      </c>
      <c r="D3830" s="2" t="s">
        <v>455</v>
      </c>
      <c r="E3830" s="2"/>
      <c r="F3830" s="2"/>
      <c r="G3830" s="2"/>
      <c r="H3830" s="2"/>
    </row>
    <row r="3831" spans="2:8">
      <c r="B3831" s="2" t="s">
        <v>4281</v>
      </c>
      <c r="C3831" s="2">
        <v>14</v>
      </c>
      <c r="D3831" s="2" t="s">
        <v>455</v>
      </c>
      <c r="E3831" s="2"/>
      <c r="F3831" s="2"/>
      <c r="G3831" s="2"/>
      <c r="H3831" s="2"/>
    </row>
    <row r="3832" spans="2:8">
      <c r="B3832" s="2" t="s">
        <v>4282</v>
      </c>
      <c r="C3832" s="2">
        <v>45</v>
      </c>
      <c r="D3832" s="2" t="s">
        <v>455</v>
      </c>
      <c r="E3832" s="2"/>
      <c r="F3832" s="2"/>
      <c r="G3832" s="2"/>
      <c r="H3832" s="2"/>
    </row>
    <row r="3833" spans="2:8">
      <c r="B3833" s="2" t="s">
        <v>4283</v>
      </c>
      <c r="C3833" s="2">
        <v>18</v>
      </c>
      <c r="D3833" s="2" t="s">
        <v>455</v>
      </c>
      <c r="E3833" s="2"/>
      <c r="F3833" s="2"/>
      <c r="G3833" s="2"/>
      <c r="H3833" s="2"/>
    </row>
    <row r="3834" spans="2:8">
      <c r="B3834" s="2" t="s">
        <v>4284</v>
      </c>
      <c r="C3834" s="2">
        <v>18</v>
      </c>
      <c r="D3834" s="2" t="s">
        <v>455</v>
      </c>
      <c r="E3834" s="2"/>
      <c r="F3834" s="2"/>
      <c r="G3834" s="2"/>
      <c r="H3834" s="2"/>
    </row>
    <row r="3835" spans="2:8">
      <c r="B3835" s="2" t="s">
        <v>4285</v>
      </c>
      <c r="C3835" s="2">
        <v>44</v>
      </c>
      <c r="D3835" s="2" t="s">
        <v>455</v>
      </c>
      <c r="E3835" s="2"/>
      <c r="F3835" s="2"/>
      <c r="G3835" s="2"/>
      <c r="H3835" s="2"/>
    </row>
    <row r="3836" spans="2:8">
      <c r="B3836" s="2" t="s">
        <v>4286</v>
      </c>
      <c r="C3836" s="2">
        <v>43</v>
      </c>
      <c r="D3836" s="2" t="s">
        <v>455</v>
      </c>
      <c r="E3836" s="2"/>
      <c r="F3836" s="2"/>
      <c r="G3836" s="2"/>
      <c r="H3836" s="2"/>
    </row>
    <row r="3837" spans="2:8">
      <c r="B3837" s="2" t="s">
        <v>4287</v>
      </c>
      <c r="C3837" s="2">
        <v>41</v>
      </c>
      <c r="D3837" s="2" t="s">
        <v>455</v>
      </c>
      <c r="E3837" s="2"/>
      <c r="F3837" s="2"/>
      <c r="G3837" s="2"/>
      <c r="H3837" s="2"/>
    </row>
    <row r="3838" spans="2:8">
      <c r="B3838" s="2" t="s">
        <v>4288</v>
      </c>
      <c r="C3838" s="2">
        <v>38</v>
      </c>
      <c r="D3838" s="2" t="s">
        <v>455</v>
      </c>
      <c r="E3838" s="2"/>
      <c r="F3838" s="2"/>
      <c r="G3838" s="2"/>
      <c r="H3838" s="2"/>
    </row>
    <row r="3839" spans="2:8">
      <c r="B3839" s="2" t="s">
        <v>4289</v>
      </c>
      <c r="C3839" s="2">
        <v>52</v>
      </c>
      <c r="D3839" s="2" t="s">
        <v>455</v>
      </c>
      <c r="E3839" s="2"/>
      <c r="F3839" s="2"/>
      <c r="G3839" s="2"/>
      <c r="H3839" s="2"/>
    </row>
    <row r="3840" spans="2:8">
      <c r="B3840" s="2" t="s">
        <v>4290</v>
      </c>
      <c r="C3840" s="2">
        <v>47</v>
      </c>
      <c r="D3840" s="2" t="s">
        <v>455</v>
      </c>
      <c r="E3840" s="2"/>
      <c r="F3840" s="2"/>
      <c r="G3840" s="2"/>
      <c r="H3840" s="2"/>
    </row>
    <row r="3841" spans="2:8">
      <c r="B3841" s="2" t="s">
        <v>4291</v>
      </c>
      <c r="C3841" s="2">
        <v>44</v>
      </c>
      <c r="D3841" s="2" t="s">
        <v>455</v>
      </c>
      <c r="E3841" s="2"/>
      <c r="F3841" s="2"/>
      <c r="G3841" s="2"/>
      <c r="H3841" s="2"/>
    </row>
    <row r="3842" spans="2:8">
      <c r="B3842" s="2" t="s">
        <v>4292</v>
      </c>
      <c r="C3842" s="2">
        <v>55</v>
      </c>
      <c r="D3842" s="2" t="s">
        <v>455</v>
      </c>
      <c r="E3842" s="2"/>
      <c r="F3842" s="2"/>
      <c r="G3842" s="2"/>
      <c r="H3842" s="2"/>
    </row>
    <row r="3843" spans="2:8">
      <c r="B3843" s="2" t="s">
        <v>4293</v>
      </c>
      <c r="C3843" s="2">
        <v>50</v>
      </c>
      <c r="D3843" s="2" t="s">
        <v>455</v>
      </c>
      <c r="E3843" s="2"/>
      <c r="F3843" s="2"/>
      <c r="G3843" s="2"/>
      <c r="H3843" s="2"/>
    </row>
    <row r="3844" spans="2:8">
      <c r="B3844" s="2" t="s">
        <v>4294</v>
      </c>
      <c r="C3844" s="2">
        <v>46</v>
      </c>
      <c r="D3844" s="2" t="s">
        <v>455</v>
      </c>
      <c r="E3844" s="2"/>
      <c r="F3844" s="2"/>
      <c r="G3844" s="2"/>
      <c r="H3844" s="2"/>
    </row>
    <row r="3845" spans="2:8">
      <c r="B3845" s="2" t="s">
        <v>4295</v>
      </c>
      <c r="C3845" s="2">
        <v>48</v>
      </c>
      <c r="D3845" s="2" t="s">
        <v>455</v>
      </c>
      <c r="E3845" s="2"/>
      <c r="F3845" s="2"/>
      <c r="G3845" s="2"/>
      <c r="H3845" s="2"/>
    </row>
    <row r="3846" spans="2:8">
      <c r="B3846" s="2" t="s">
        <v>4296</v>
      </c>
      <c r="C3846" s="2">
        <v>55</v>
      </c>
      <c r="D3846" s="2" t="s">
        <v>455</v>
      </c>
      <c r="E3846" s="2"/>
      <c r="F3846" s="2"/>
      <c r="G3846" s="2"/>
      <c r="H3846" s="2"/>
    </row>
    <row r="3847" spans="2:8">
      <c r="B3847" s="2" t="s">
        <v>4297</v>
      </c>
      <c r="C3847" s="2">
        <v>56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38</v>
      </c>
      <c r="D3848" s="2" t="s">
        <v>455</v>
      </c>
      <c r="E3848" s="2"/>
      <c r="F3848" s="2"/>
      <c r="G3848" s="2"/>
      <c r="H3848" s="2"/>
    </row>
    <row r="3849" spans="2:8">
      <c r="B3849" s="2" t="s">
        <v>4299</v>
      </c>
      <c r="C3849" s="2">
        <v>35</v>
      </c>
      <c r="D3849" s="2" t="s">
        <v>455</v>
      </c>
      <c r="E3849" s="2"/>
      <c r="F3849" s="2"/>
      <c r="G3849" s="2"/>
      <c r="H3849" s="2"/>
    </row>
    <row r="3850" spans="2:8">
      <c r="B3850" s="2" t="s">
        <v>4300</v>
      </c>
      <c r="C3850" s="2">
        <v>43</v>
      </c>
      <c r="D3850" s="2" t="s">
        <v>455</v>
      </c>
      <c r="E3850" s="2"/>
      <c r="F3850" s="2"/>
      <c r="G3850" s="2"/>
      <c r="H3850" s="2"/>
    </row>
    <row r="3851" spans="2:8">
      <c r="B3851" s="2" t="s">
        <v>4301</v>
      </c>
      <c r="C3851" s="2">
        <v>40</v>
      </c>
      <c r="D3851" s="2" t="s">
        <v>455</v>
      </c>
      <c r="E3851" s="2"/>
      <c r="F3851" s="2"/>
      <c r="G3851" s="2"/>
      <c r="H3851" s="2"/>
    </row>
    <row r="3852" spans="2:8">
      <c r="B3852" s="2" t="s">
        <v>4302</v>
      </c>
      <c r="C3852" s="2">
        <v>36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49</v>
      </c>
      <c r="D3853" s="2" t="s">
        <v>455</v>
      </c>
      <c r="E3853" s="2"/>
      <c r="F3853" s="2"/>
      <c r="G3853" s="2"/>
      <c r="H3853" s="2"/>
    </row>
    <row r="3854" spans="2:8">
      <c r="B3854" s="2" t="s">
        <v>4304</v>
      </c>
      <c r="C3854" s="2">
        <v>42</v>
      </c>
      <c r="D3854" s="2" t="s">
        <v>455</v>
      </c>
      <c r="E3854" s="2"/>
      <c r="F3854" s="2"/>
      <c r="G3854" s="2"/>
      <c r="H3854" s="2"/>
    </row>
    <row r="3855" spans="2:8">
      <c r="B3855" s="2" t="s">
        <v>4305</v>
      </c>
      <c r="C3855" s="2">
        <v>62</v>
      </c>
      <c r="D3855" s="2" t="s">
        <v>455</v>
      </c>
      <c r="E3855" s="2"/>
      <c r="F3855" s="2"/>
      <c r="G3855" s="2"/>
      <c r="H3855" s="2"/>
    </row>
    <row r="3856" spans="2:8">
      <c r="B3856" s="2" t="s">
        <v>4306</v>
      </c>
      <c r="C3856" s="2">
        <v>53</v>
      </c>
      <c r="D3856" s="2" t="s">
        <v>455</v>
      </c>
      <c r="E3856" s="2"/>
      <c r="F3856" s="2"/>
      <c r="G3856" s="2"/>
      <c r="H3856" s="2"/>
    </row>
    <row r="3857" spans="2:8">
      <c r="B3857" s="2" t="s">
        <v>4307</v>
      </c>
      <c r="C3857" s="2">
        <v>57</v>
      </c>
      <c r="D3857" s="2" t="s">
        <v>455</v>
      </c>
      <c r="E3857" s="2"/>
      <c r="F3857" s="2"/>
      <c r="G3857" s="2"/>
      <c r="H3857" s="2"/>
    </row>
    <row r="3858" spans="2:8">
      <c r="B3858" s="2" t="s">
        <v>4308</v>
      </c>
      <c r="C3858" s="2">
        <v>52</v>
      </c>
      <c r="D3858" s="2" t="s">
        <v>455</v>
      </c>
      <c r="E3858" s="2"/>
      <c r="F3858" s="2"/>
      <c r="G3858" s="2"/>
      <c r="H3858" s="2"/>
    </row>
    <row r="3859" spans="2:8">
      <c r="B3859" s="2" t="s">
        <v>4309</v>
      </c>
      <c r="C3859" s="2">
        <v>51</v>
      </c>
      <c r="D3859" s="2" t="s">
        <v>455</v>
      </c>
      <c r="E3859" s="2"/>
      <c r="F3859" s="2"/>
      <c r="G3859" s="2"/>
      <c r="H3859" s="2"/>
    </row>
    <row r="3860" spans="2:8">
      <c r="B3860" s="2" t="s">
        <v>4310</v>
      </c>
      <c r="C3860" s="2">
        <v>55</v>
      </c>
      <c r="D3860" s="2" t="s">
        <v>455</v>
      </c>
      <c r="E3860" s="2"/>
      <c r="F3860" s="2"/>
      <c r="G3860" s="2"/>
      <c r="H3860" s="2"/>
    </row>
    <row r="3861" spans="2:8">
      <c r="B3861" s="2" t="s">
        <v>4311</v>
      </c>
      <c r="C3861" s="2">
        <v>49</v>
      </c>
      <c r="D3861" s="2" t="s">
        <v>455</v>
      </c>
      <c r="E3861" s="2"/>
      <c r="F3861" s="2"/>
      <c r="G3861" s="2"/>
      <c r="H3861" s="2"/>
    </row>
    <row r="3862" spans="2:8">
      <c r="B3862" s="2" t="s">
        <v>4312</v>
      </c>
      <c r="C3862" s="2">
        <v>55</v>
      </c>
      <c r="D3862" s="2" t="s">
        <v>455</v>
      </c>
      <c r="E3862" s="2"/>
      <c r="F3862" s="2"/>
      <c r="G3862" s="2"/>
      <c r="H3862" s="2"/>
    </row>
    <row r="3863" spans="2:8">
      <c r="B3863" s="2" t="s">
        <v>4313</v>
      </c>
      <c r="C3863" s="2">
        <v>45</v>
      </c>
      <c r="D3863" s="2" t="s">
        <v>455</v>
      </c>
      <c r="E3863" s="2"/>
      <c r="F3863" s="2"/>
      <c r="G3863" s="2"/>
      <c r="H3863" s="2"/>
    </row>
    <row r="3864" spans="2:8">
      <c r="B3864" s="2" t="s">
        <v>4314</v>
      </c>
      <c r="C3864" s="2">
        <v>61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49</v>
      </c>
      <c r="D3865" s="2" t="s">
        <v>455</v>
      </c>
      <c r="E3865" s="2"/>
      <c r="F3865" s="2"/>
      <c r="G3865" s="2"/>
      <c r="H3865" s="2"/>
    </row>
    <row r="3866" spans="2:8">
      <c r="B3866" s="2" t="s">
        <v>4316</v>
      </c>
      <c r="C3866" s="2">
        <v>34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38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56</v>
      </c>
      <c r="D3868" s="2" t="s">
        <v>455</v>
      </c>
      <c r="E3868" s="2"/>
      <c r="F3868" s="2"/>
      <c r="G3868" s="2"/>
      <c r="H3868" s="2"/>
    </row>
    <row r="3869" spans="2:8">
      <c r="B3869" s="2" t="s">
        <v>4319</v>
      </c>
      <c r="C3869" s="2">
        <v>49</v>
      </c>
      <c r="D3869" s="2" t="s">
        <v>455</v>
      </c>
      <c r="E3869" s="2"/>
      <c r="F3869" s="2"/>
      <c r="G3869" s="2"/>
      <c r="H3869" s="2"/>
    </row>
    <row r="3870" spans="2:8">
      <c r="B3870" s="2" t="s">
        <v>4320</v>
      </c>
      <c r="C3870" s="2">
        <v>47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61</v>
      </c>
      <c r="D3871" s="2" t="s">
        <v>455</v>
      </c>
      <c r="E3871" s="2"/>
      <c r="F3871" s="2"/>
      <c r="G3871" s="2"/>
      <c r="H3871" s="2"/>
    </row>
    <row r="3872" spans="2:8">
      <c r="B3872" s="2" t="s">
        <v>4322</v>
      </c>
      <c r="C3872" s="2">
        <v>45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39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49</v>
      </c>
      <c r="D3874" s="2" t="s">
        <v>455</v>
      </c>
      <c r="E3874" s="2"/>
      <c r="F3874" s="2"/>
      <c r="G3874" s="2"/>
      <c r="H3874" s="2"/>
    </row>
    <row r="3875" spans="2:8">
      <c r="B3875" s="2" t="s">
        <v>4325</v>
      </c>
      <c r="C3875" s="2">
        <v>56</v>
      </c>
      <c r="D3875" s="2" t="s">
        <v>455</v>
      </c>
      <c r="E3875" s="2"/>
      <c r="F3875" s="2"/>
      <c r="G3875" s="2"/>
      <c r="H3875" s="2"/>
    </row>
    <row r="3876" spans="2:8">
      <c r="B3876" s="2" t="s">
        <v>4326</v>
      </c>
      <c r="C3876" s="2">
        <v>18</v>
      </c>
      <c r="D3876" s="2" t="s">
        <v>455</v>
      </c>
      <c r="E3876" s="2"/>
      <c r="F3876" s="2"/>
      <c r="G3876" s="2"/>
      <c r="H3876" s="2"/>
    </row>
    <row r="3877" spans="2:8">
      <c r="B3877" s="2" t="s">
        <v>4327</v>
      </c>
      <c r="C3877" s="2">
        <v>21</v>
      </c>
      <c r="D3877" s="2" t="s">
        <v>455</v>
      </c>
      <c r="E3877" s="2"/>
      <c r="F3877" s="2"/>
      <c r="G3877" s="2"/>
      <c r="H3877" s="2"/>
    </row>
    <row r="3878" spans="2:8">
      <c r="B3878" s="2" t="s">
        <v>4328</v>
      </c>
      <c r="C3878" s="2">
        <v>57</v>
      </c>
      <c r="D3878" s="2" t="s">
        <v>455</v>
      </c>
      <c r="E3878" s="2"/>
      <c r="F3878" s="2"/>
      <c r="G3878" s="2"/>
      <c r="H3878" s="2"/>
    </row>
    <row r="3879" spans="2:8">
      <c r="B3879" s="2" t="s">
        <v>4329</v>
      </c>
      <c r="C3879" s="2">
        <v>49</v>
      </c>
      <c r="D3879" s="2" t="s">
        <v>455</v>
      </c>
      <c r="E3879" s="2"/>
      <c r="F3879" s="2"/>
      <c r="G3879" s="2"/>
      <c r="H3879" s="2"/>
    </row>
    <row r="3880" spans="2:8">
      <c r="B3880" s="2" t="s">
        <v>4330</v>
      </c>
      <c r="C3880" s="2">
        <v>42</v>
      </c>
      <c r="D3880" s="2" t="s">
        <v>455</v>
      </c>
      <c r="E3880" s="2"/>
      <c r="F3880" s="2"/>
      <c r="G3880" s="2"/>
      <c r="H3880" s="2"/>
    </row>
    <row r="3881" spans="2:8">
      <c r="B3881" s="2" t="s">
        <v>4331</v>
      </c>
      <c r="C3881" s="2">
        <v>33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36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55</v>
      </c>
      <c r="D3883" s="2" t="s">
        <v>455</v>
      </c>
      <c r="E3883" s="2"/>
      <c r="F3883" s="2"/>
      <c r="G3883" s="2"/>
      <c r="H3883" s="2"/>
    </row>
    <row r="3884" spans="2:8">
      <c r="B3884" s="2" t="s">
        <v>4334</v>
      </c>
      <c r="C3884" s="2">
        <v>49</v>
      </c>
      <c r="D3884" s="2" t="s">
        <v>455</v>
      </c>
      <c r="E3884" s="2"/>
      <c r="F3884" s="2"/>
      <c r="G3884" s="2"/>
      <c r="H3884" s="2"/>
    </row>
    <row r="3885" spans="2:8">
      <c r="B3885" s="2" t="s">
        <v>4335</v>
      </c>
      <c r="C3885" s="2">
        <v>58</v>
      </c>
      <c r="D3885" s="2" t="s">
        <v>455</v>
      </c>
      <c r="E3885" s="2"/>
      <c r="F3885" s="2"/>
      <c r="G3885" s="2"/>
      <c r="H3885" s="2"/>
    </row>
    <row r="3886" spans="2:8">
      <c r="B3886" s="2" t="s">
        <v>4336</v>
      </c>
      <c r="C3886" s="2">
        <v>51</v>
      </c>
      <c r="D3886" s="2" t="s">
        <v>455</v>
      </c>
      <c r="E3886" s="2"/>
      <c r="F3886" s="2"/>
      <c r="G3886" s="2"/>
      <c r="H3886" s="2"/>
    </row>
    <row r="3887" spans="2:8">
      <c r="B3887" s="2" t="s">
        <v>4337</v>
      </c>
      <c r="C3887" s="2">
        <v>69</v>
      </c>
      <c r="D3887" s="2" t="s">
        <v>455</v>
      </c>
      <c r="E3887" s="2"/>
      <c r="F3887" s="2"/>
      <c r="G3887" s="2"/>
      <c r="H3887" s="2"/>
    </row>
    <row r="3888" spans="2:8">
      <c r="B3888" s="2" t="s">
        <v>4338</v>
      </c>
      <c r="C3888" s="2">
        <v>50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43</v>
      </c>
      <c r="D3889" s="2" t="s">
        <v>455</v>
      </c>
      <c r="E3889" s="2"/>
      <c r="F3889" s="2"/>
      <c r="G3889" s="2"/>
      <c r="H3889" s="2"/>
    </row>
    <row r="3890" spans="2:8">
      <c r="B3890" s="2" t="s">
        <v>4340</v>
      </c>
      <c r="C3890" s="2">
        <v>39</v>
      </c>
      <c r="D3890" s="2" t="s">
        <v>455</v>
      </c>
      <c r="E3890" s="2"/>
      <c r="F3890" s="2"/>
      <c r="G3890" s="2"/>
      <c r="H3890" s="2"/>
    </row>
    <row r="3891" spans="2:8">
      <c r="B3891" s="2" t="s">
        <v>4341</v>
      </c>
      <c r="C3891" s="2">
        <v>45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49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52</v>
      </c>
      <c r="D3893" s="2" t="s">
        <v>455</v>
      </c>
      <c r="E3893" s="2"/>
      <c r="F3893" s="2"/>
      <c r="G3893" s="2"/>
      <c r="H3893" s="2"/>
    </row>
    <row r="3894" spans="2:8">
      <c r="B3894" s="2" t="s">
        <v>4344</v>
      </c>
      <c r="C3894" s="2">
        <v>47</v>
      </c>
      <c r="D3894" s="2" t="s">
        <v>455</v>
      </c>
      <c r="E3894" s="2"/>
      <c r="F3894" s="2"/>
      <c r="G3894" s="2"/>
      <c r="H3894" s="2"/>
    </row>
    <row r="3895" spans="2:8">
      <c r="B3895" s="2" t="s">
        <v>4345</v>
      </c>
      <c r="C3895" s="2">
        <v>52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42</v>
      </c>
      <c r="D3896" s="2" t="s">
        <v>455</v>
      </c>
      <c r="E3896" s="2"/>
      <c r="F3896" s="2"/>
      <c r="G3896" s="2"/>
      <c r="H3896" s="2"/>
    </row>
    <row r="3897" spans="2:8">
      <c r="B3897" s="2" t="s">
        <v>4347</v>
      </c>
      <c r="C3897" s="2">
        <v>53</v>
      </c>
      <c r="D3897" s="2" t="s">
        <v>455</v>
      </c>
      <c r="E3897" s="2"/>
      <c r="F3897" s="2"/>
      <c r="G3897" s="2"/>
      <c r="H3897" s="2"/>
    </row>
    <row r="3898" spans="2:8">
      <c r="B3898" s="2" t="s">
        <v>4348</v>
      </c>
      <c r="C3898" s="2">
        <v>62</v>
      </c>
      <c r="D3898" s="2" t="s">
        <v>455</v>
      </c>
      <c r="E3898" s="2"/>
      <c r="F3898" s="2"/>
      <c r="G3898" s="2"/>
      <c r="H3898" s="2"/>
    </row>
    <row r="3899" spans="2:8">
      <c r="B3899" s="2" t="s">
        <v>4349</v>
      </c>
      <c r="C3899" s="2">
        <v>50</v>
      </c>
      <c r="D3899" s="2" t="s">
        <v>455</v>
      </c>
      <c r="E3899" s="2"/>
      <c r="F3899" s="2"/>
      <c r="G3899" s="2"/>
      <c r="H3899" s="2"/>
    </row>
    <row r="3900" spans="2:8">
      <c r="B3900" s="2" t="s">
        <v>4350</v>
      </c>
      <c r="C3900" s="2">
        <v>56</v>
      </c>
      <c r="D3900" s="2" t="s">
        <v>455</v>
      </c>
      <c r="E3900" s="2"/>
      <c r="F3900" s="2"/>
      <c r="G3900" s="2"/>
      <c r="H3900" s="2"/>
    </row>
    <row r="3901" spans="2:8">
      <c r="B3901" s="2" t="s">
        <v>4351</v>
      </c>
      <c r="C3901" s="2">
        <v>51</v>
      </c>
      <c r="D3901" s="2" t="s">
        <v>455</v>
      </c>
      <c r="E3901" s="2"/>
      <c r="F3901" s="2"/>
      <c r="G3901" s="2"/>
      <c r="H3901" s="2"/>
    </row>
    <row r="3902" spans="2:8">
      <c r="B3902" s="2" t="s">
        <v>4352</v>
      </c>
      <c r="C3902" s="2">
        <v>55</v>
      </c>
      <c r="D3902" s="2" t="s">
        <v>455</v>
      </c>
      <c r="E3902" s="2"/>
      <c r="F3902" s="2"/>
      <c r="G3902" s="2"/>
      <c r="H3902" s="2"/>
    </row>
    <row r="3903" spans="2:8">
      <c r="B3903" s="2" t="s">
        <v>4353</v>
      </c>
      <c r="C3903" s="2">
        <v>48</v>
      </c>
      <c r="D3903" s="2" t="s">
        <v>455</v>
      </c>
      <c r="E3903" s="2"/>
      <c r="F3903" s="2"/>
      <c r="G3903" s="2"/>
      <c r="H3903" s="2"/>
    </row>
    <row r="3904" spans="2:8">
      <c r="B3904" s="2" t="s">
        <v>4354</v>
      </c>
      <c r="C3904" s="2">
        <v>54</v>
      </c>
      <c r="D3904" s="2" t="s">
        <v>455</v>
      </c>
      <c r="E3904" s="2"/>
      <c r="F3904" s="2"/>
      <c r="G3904" s="2"/>
      <c r="H3904" s="2"/>
    </row>
    <row r="3905" spans="2:8">
      <c r="B3905" s="2" t="s">
        <v>4355</v>
      </c>
      <c r="C3905" s="2">
        <v>48</v>
      </c>
      <c r="D3905" s="2" t="s">
        <v>455</v>
      </c>
      <c r="E3905" s="2"/>
      <c r="F3905" s="2"/>
      <c r="G3905" s="2"/>
      <c r="H3905" s="2"/>
    </row>
    <row r="3906" spans="2:8">
      <c r="B3906" s="2" t="s">
        <v>4356</v>
      </c>
      <c r="C3906" s="2">
        <v>60</v>
      </c>
      <c r="D3906" s="2" t="s">
        <v>455</v>
      </c>
      <c r="E3906" s="2"/>
      <c r="F3906" s="2"/>
      <c r="G3906" s="2"/>
      <c r="H3906" s="2"/>
    </row>
    <row r="3907" spans="2:8">
      <c r="B3907" s="2" t="s">
        <v>4357</v>
      </c>
      <c r="C3907" s="2">
        <v>59</v>
      </c>
      <c r="D3907" s="2" t="s">
        <v>455</v>
      </c>
      <c r="E3907" s="2"/>
      <c r="F3907" s="2"/>
      <c r="G3907" s="2"/>
      <c r="H3907" s="2"/>
    </row>
    <row r="3908" spans="2:8">
      <c r="B3908" s="2" t="s">
        <v>4358</v>
      </c>
      <c r="C3908" s="2">
        <v>55</v>
      </c>
      <c r="D3908" s="2" t="s">
        <v>455</v>
      </c>
      <c r="E3908" s="2"/>
      <c r="F3908" s="2"/>
      <c r="G3908" s="2"/>
      <c r="H3908" s="2"/>
    </row>
    <row r="3909" spans="2:8">
      <c r="B3909" s="2" t="s">
        <v>4359</v>
      </c>
      <c r="C3909" s="2">
        <v>44</v>
      </c>
      <c r="D3909" s="2" t="s">
        <v>455</v>
      </c>
      <c r="E3909" s="2"/>
      <c r="F3909" s="2"/>
      <c r="G3909" s="2"/>
      <c r="H3909" s="2"/>
    </row>
    <row r="3910" spans="2:8">
      <c r="B3910" s="2" t="s">
        <v>4360</v>
      </c>
      <c r="C3910" s="2">
        <v>51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20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19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17</v>
      </c>
      <c r="D3913" s="2" t="s">
        <v>455</v>
      </c>
      <c r="E3913" s="2"/>
      <c r="F3913" s="2"/>
      <c r="G3913" s="2"/>
      <c r="H3913" s="2"/>
    </row>
    <row r="3914" spans="2:8">
      <c r="B3914" s="2" t="s">
        <v>4364</v>
      </c>
      <c r="C3914" s="2">
        <v>35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48</v>
      </c>
      <c r="D3915" s="2" t="s">
        <v>455</v>
      </c>
      <c r="E3915" s="2"/>
      <c r="F3915" s="2"/>
      <c r="G3915" s="2"/>
      <c r="H3915" s="2"/>
    </row>
    <row r="3916" spans="2:8">
      <c r="B3916" s="2" t="s">
        <v>4366</v>
      </c>
      <c r="C3916" s="2">
        <v>41</v>
      </c>
      <c r="D3916" s="2" t="s">
        <v>455</v>
      </c>
      <c r="E3916" s="2"/>
      <c r="F3916" s="2"/>
      <c r="G3916" s="2"/>
      <c r="H3916" s="2"/>
    </row>
    <row r="3917" spans="2:8">
      <c r="B3917" s="2" t="s">
        <v>4367</v>
      </c>
      <c r="C3917" s="2">
        <v>76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54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63</v>
      </c>
      <c r="D3919" s="2" t="s">
        <v>455</v>
      </c>
      <c r="E3919" s="2"/>
      <c r="F3919" s="2"/>
      <c r="G3919" s="2"/>
      <c r="H3919" s="2"/>
    </row>
    <row r="3920" spans="2:8">
      <c r="B3920" s="2" t="s">
        <v>4370</v>
      </c>
      <c r="C3920" s="2">
        <v>51</v>
      </c>
      <c r="D3920" s="2" t="s">
        <v>455</v>
      </c>
      <c r="E3920" s="2"/>
      <c r="F3920" s="2"/>
      <c r="G3920" s="2"/>
      <c r="H3920" s="2"/>
    </row>
    <row r="3921" spans="2:8">
      <c r="B3921" s="2" t="s">
        <v>4371</v>
      </c>
      <c r="C3921" s="2">
        <v>40</v>
      </c>
      <c r="D3921" s="2" t="s">
        <v>455</v>
      </c>
      <c r="E3921" s="2"/>
      <c r="F3921" s="2"/>
      <c r="G3921" s="2"/>
      <c r="H3921" s="2"/>
    </row>
    <row r="3922" spans="2:8">
      <c r="B3922" s="2" t="s">
        <v>4372</v>
      </c>
      <c r="C3922" s="2">
        <v>51</v>
      </c>
      <c r="D3922" s="2" t="s">
        <v>455</v>
      </c>
      <c r="E3922" s="2"/>
      <c r="F3922" s="2"/>
      <c r="G3922" s="2"/>
      <c r="H3922" s="2"/>
    </row>
    <row r="3923" spans="2:8">
      <c r="B3923" s="2" t="s">
        <v>4373</v>
      </c>
      <c r="C3923" s="2">
        <v>43</v>
      </c>
      <c r="D3923" s="2" t="s">
        <v>455</v>
      </c>
      <c r="E3923" s="2"/>
      <c r="F3923" s="2"/>
      <c r="G3923" s="2"/>
      <c r="H3923" s="2"/>
    </row>
    <row r="3924" spans="2:8">
      <c r="B3924" s="2" t="s">
        <v>4374</v>
      </c>
      <c r="C3924" s="2">
        <v>32</v>
      </c>
      <c r="D3924" s="2" t="s">
        <v>455</v>
      </c>
      <c r="E3924" s="2"/>
      <c r="F3924" s="2"/>
      <c r="G3924" s="2"/>
      <c r="H3924" s="2"/>
    </row>
    <row r="3925" spans="2:8">
      <c r="B3925" s="2" t="s">
        <v>4375</v>
      </c>
      <c r="C3925" s="2">
        <v>30</v>
      </c>
      <c r="D3925" s="2" t="s">
        <v>455</v>
      </c>
      <c r="E3925" s="2"/>
      <c r="F3925" s="2"/>
      <c r="G3925" s="2"/>
      <c r="H3925" s="2"/>
    </row>
    <row r="3926" spans="2:8">
      <c r="B3926" s="2" t="s">
        <v>4376</v>
      </c>
      <c r="C3926" s="2">
        <v>61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51</v>
      </c>
      <c r="D3927" s="2" t="s">
        <v>455</v>
      </c>
      <c r="E3927" s="2"/>
      <c r="F3927" s="2"/>
      <c r="G3927" s="2"/>
      <c r="H3927" s="2"/>
    </row>
    <row r="3928" spans="2:8">
      <c r="B3928" s="2" t="s">
        <v>4378</v>
      </c>
      <c r="C3928" s="2">
        <v>45</v>
      </c>
      <c r="D3928" s="2" t="s">
        <v>455</v>
      </c>
      <c r="E3928" s="2"/>
      <c r="F3928" s="2"/>
      <c r="G3928" s="2"/>
      <c r="H3928" s="2"/>
    </row>
    <row r="3929" spans="2:8">
      <c r="B3929" s="2" t="s">
        <v>4379</v>
      </c>
      <c r="C3929" s="2">
        <v>46</v>
      </c>
      <c r="D3929" s="2" t="s">
        <v>455</v>
      </c>
      <c r="E3929" s="2"/>
      <c r="F3929" s="2"/>
      <c r="G3929" s="2"/>
      <c r="H3929" s="2"/>
    </row>
    <row r="3930" spans="2:8">
      <c r="B3930" s="2" t="s">
        <v>4380</v>
      </c>
      <c r="C3930" s="2">
        <v>43</v>
      </c>
      <c r="D3930" s="2" t="s">
        <v>455</v>
      </c>
      <c r="E3930" s="2"/>
      <c r="F3930" s="2"/>
      <c r="G3930" s="2"/>
      <c r="H3930" s="2"/>
    </row>
    <row r="3931" spans="2:8">
      <c r="B3931" s="2" t="s">
        <v>4381</v>
      </c>
      <c r="C3931" s="2">
        <v>39</v>
      </c>
      <c r="D3931" s="2" t="s">
        <v>455</v>
      </c>
      <c r="E3931" s="2"/>
      <c r="F3931" s="2"/>
      <c r="G3931" s="2"/>
      <c r="H3931" s="2"/>
    </row>
    <row r="3932" spans="2:8">
      <c r="B3932" s="2" t="s">
        <v>4382</v>
      </c>
      <c r="C3932" s="2">
        <v>42</v>
      </c>
      <c r="D3932" s="2" t="s">
        <v>455</v>
      </c>
      <c r="E3932" s="2"/>
      <c r="F3932" s="2"/>
      <c r="G3932" s="2"/>
      <c r="H3932" s="2"/>
    </row>
    <row r="3933" spans="2:8">
      <c r="B3933" s="2" t="s">
        <v>4383</v>
      </c>
      <c r="C3933" s="2">
        <v>36</v>
      </c>
      <c r="D3933" s="2" t="s">
        <v>455</v>
      </c>
      <c r="E3933" s="2"/>
      <c r="F3933" s="2"/>
      <c r="G3933" s="2"/>
      <c r="H3933" s="2"/>
    </row>
    <row r="3934" spans="2:8">
      <c r="B3934" s="2" t="s">
        <v>4384</v>
      </c>
      <c r="C3934" s="2">
        <v>40</v>
      </c>
      <c r="D3934" s="2" t="s">
        <v>455</v>
      </c>
      <c r="E3934" s="2"/>
      <c r="F3934" s="2"/>
      <c r="G3934" s="2"/>
      <c r="H3934" s="2"/>
    </row>
    <row r="3935" spans="2:8">
      <c r="B3935" s="2" t="s">
        <v>4385</v>
      </c>
      <c r="C3935" s="2">
        <v>46</v>
      </c>
      <c r="D3935" s="2" t="s">
        <v>455</v>
      </c>
      <c r="E3935" s="2"/>
      <c r="F3935" s="2"/>
      <c r="G3935" s="2"/>
      <c r="H3935" s="2"/>
    </row>
    <row r="3936" spans="2:8">
      <c r="B3936" s="2" t="s">
        <v>4386</v>
      </c>
      <c r="C3936" s="2">
        <v>39</v>
      </c>
      <c r="D3936" s="2" t="s">
        <v>455</v>
      </c>
      <c r="E3936" s="2"/>
      <c r="F3936" s="2"/>
      <c r="G3936" s="2"/>
      <c r="H3936" s="2"/>
    </row>
    <row r="3937" spans="2:8">
      <c r="B3937" s="2" t="s">
        <v>4387</v>
      </c>
      <c r="C3937" s="2">
        <v>60</v>
      </c>
      <c r="D3937" s="2" t="s">
        <v>455</v>
      </c>
      <c r="E3937" s="2"/>
      <c r="F3937" s="2"/>
      <c r="G3937" s="2"/>
      <c r="H3937" s="2"/>
    </row>
    <row r="3938" spans="2:8">
      <c r="B3938" s="2" t="s">
        <v>4388</v>
      </c>
      <c r="C3938" s="2">
        <v>50</v>
      </c>
      <c r="D3938" s="2" t="s">
        <v>455</v>
      </c>
      <c r="E3938" s="2"/>
      <c r="F3938" s="2"/>
      <c r="G3938" s="2"/>
      <c r="H3938" s="2"/>
    </row>
    <row r="3939" spans="2:8">
      <c r="B3939" s="2" t="s">
        <v>4389</v>
      </c>
      <c r="C3939" s="2">
        <v>56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43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47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55</v>
      </c>
      <c r="D3942" s="2" t="s">
        <v>455</v>
      </c>
      <c r="E3942" s="2"/>
      <c r="F3942" s="2"/>
      <c r="G3942" s="2"/>
      <c r="H3942" s="2"/>
    </row>
    <row r="3943" spans="2:8">
      <c r="B3943" s="2" t="s">
        <v>4393</v>
      </c>
      <c r="C3943" s="2">
        <v>50</v>
      </c>
      <c r="D3943" s="2" t="s">
        <v>455</v>
      </c>
      <c r="E3943" s="2"/>
      <c r="F3943" s="2"/>
      <c r="G3943" s="2"/>
      <c r="H3943" s="2"/>
    </row>
    <row r="3944" spans="2:8">
      <c r="B3944" s="2" t="s">
        <v>4394</v>
      </c>
      <c r="C3944" s="2">
        <v>52</v>
      </c>
      <c r="D3944" s="2" t="s">
        <v>455</v>
      </c>
      <c r="E3944" s="2"/>
      <c r="F3944" s="2"/>
      <c r="G3944" s="2"/>
      <c r="H3944" s="2"/>
    </row>
    <row r="3945" spans="2:8">
      <c r="B3945" s="2" t="s">
        <v>4395</v>
      </c>
      <c r="C3945" s="2">
        <v>43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42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49</v>
      </c>
      <c r="D3947" s="2" t="s">
        <v>455</v>
      </c>
      <c r="E3947" s="2"/>
      <c r="F3947" s="2"/>
      <c r="G3947" s="2"/>
      <c r="H3947" s="2"/>
    </row>
    <row r="3948" spans="2:8">
      <c r="B3948" s="2" t="s">
        <v>4398</v>
      </c>
      <c r="C3948" s="2">
        <v>40</v>
      </c>
      <c r="D3948" s="2" t="s">
        <v>455</v>
      </c>
      <c r="E3948" s="2"/>
      <c r="F3948" s="2"/>
      <c r="G3948" s="2"/>
      <c r="H3948" s="2"/>
    </row>
    <row r="3949" spans="2:8">
      <c r="B3949" s="2" t="s">
        <v>4399</v>
      </c>
      <c r="C3949" s="2">
        <v>34</v>
      </c>
      <c r="D3949" s="2" t="s">
        <v>455</v>
      </c>
      <c r="E3949" s="2"/>
      <c r="F3949" s="2"/>
      <c r="G3949" s="2"/>
      <c r="H3949" s="2"/>
    </row>
    <row r="3950" spans="2:8">
      <c r="B3950" s="2" t="s">
        <v>4400</v>
      </c>
      <c r="C3950" s="2">
        <v>45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42</v>
      </c>
      <c r="D3951" s="2" t="s">
        <v>455</v>
      </c>
      <c r="E3951" s="2"/>
      <c r="F3951" s="2"/>
      <c r="G3951" s="2"/>
      <c r="H3951" s="2"/>
    </row>
    <row r="3952" spans="2:8">
      <c r="B3952" s="2" t="s">
        <v>4402</v>
      </c>
      <c r="C3952" s="2">
        <v>43</v>
      </c>
      <c r="D3952" s="2" t="s">
        <v>455</v>
      </c>
      <c r="E3952" s="2"/>
      <c r="F3952" s="2"/>
      <c r="G3952" s="2"/>
      <c r="H3952" s="2"/>
    </row>
    <row r="3953" spans="2:8">
      <c r="B3953" s="2" t="s">
        <v>4403</v>
      </c>
      <c r="C3953" s="2">
        <v>50</v>
      </c>
      <c r="D3953" s="2" t="s">
        <v>455</v>
      </c>
      <c r="E3953" s="2"/>
      <c r="F3953" s="2"/>
      <c r="G3953" s="2"/>
      <c r="H3953" s="2"/>
    </row>
    <row r="3954" spans="2:8">
      <c r="B3954" s="2" t="s">
        <v>4404</v>
      </c>
      <c r="C3954" s="2">
        <v>53</v>
      </c>
      <c r="D3954" s="2" t="s">
        <v>455</v>
      </c>
      <c r="E3954" s="2"/>
      <c r="F3954" s="2"/>
      <c r="G3954" s="2"/>
      <c r="H3954" s="2"/>
    </row>
    <row r="3955" spans="2:8">
      <c r="B3955" s="2" t="s">
        <v>4405</v>
      </c>
      <c r="C3955" s="2">
        <v>47</v>
      </c>
      <c r="D3955" s="2" t="s">
        <v>455</v>
      </c>
      <c r="E3955" s="2"/>
      <c r="F3955" s="2"/>
      <c r="G3955" s="2"/>
      <c r="H3955" s="2"/>
    </row>
    <row r="3956" spans="2:8">
      <c r="B3956" s="2" t="s">
        <v>4406</v>
      </c>
      <c r="C3956" s="2">
        <v>47</v>
      </c>
      <c r="D3956" s="2" t="s">
        <v>455</v>
      </c>
      <c r="E3956" s="2"/>
      <c r="F3956" s="2"/>
      <c r="G3956" s="2"/>
      <c r="H3956" s="2"/>
    </row>
    <row r="3957" spans="2:8">
      <c r="B3957" s="2" t="s">
        <v>4407</v>
      </c>
      <c r="C3957" s="2">
        <v>43</v>
      </c>
      <c r="D3957" s="2" t="s">
        <v>455</v>
      </c>
      <c r="E3957" s="2"/>
      <c r="F3957" s="2"/>
      <c r="G3957" s="2"/>
      <c r="H3957" s="2"/>
    </row>
    <row r="3958" spans="2:8">
      <c r="B3958" s="2" t="s">
        <v>4408</v>
      </c>
      <c r="C3958" s="2">
        <v>49</v>
      </c>
      <c r="D3958" s="2" t="s">
        <v>455</v>
      </c>
      <c r="E3958" s="2"/>
      <c r="F3958" s="2"/>
      <c r="G3958" s="2"/>
      <c r="H3958" s="2"/>
    </row>
    <row r="3959" spans="2:8">
      <c r="B3959" s="2" t="s">
        <v>4409</v>
      </c>
      <c r="C3959" s="2">
        <v>42</v>
      </c>
      <c r="D3959" s="2" t="s">
        <v>455</v>
      </c>
      <c r="E3959" s="2"/>
      <c r="F3959" s="2"/>
      <c r="G3959" s="2"/>
      <c r="H3959" s="2"/>
    </row>
    <row r="3960" spans="2:8">
      <c r="B3960" s="2" t="s">
        <v>4410</v>
      </c>
      <c r="C3960" s="2">
        <v>32</v>
      </c>
      <c r="D3960" s="2" t="s">
        <v>455</v>
      </c>
      <c r="E3960" s="2"/>
      <c r="F3960" s="2"/>
      <c r="G3960" s="2"/>
      <c r="H3960" s="2"/>
    </row>
    <row r="3961" spans="2:8">
      <c r="B3961" s="2" t="s">
        <v>4411</v>
      </c>
      <c r="C3961" s="2">
        <v>62</v>
      </c>
      <c r="D3961" s="2" t="s">
        <v>455</v>
      </c>
      <c r="E3961" s="2"/>
      <c r="F3961" s="2"/>
      <c r="G3961" s="2"/>
      <c r="H3961" s="2"/>
    </row>
    <row r="3962" spans="2:8">
      <c r="B3962" s="2" t="s">
        <v>4412</v>
      </c>
      <c r="C3962" s="2">
        <v>52</v>
      </c>
      <c r="D3962" s="2" t="s">
        <v>455</v>
      </c>
      <c r="E3962" s="2"/>
      <c r="F3962" s="2"/>
      <c r="G3962" s="2"/>
      <c r="H3962" s="2"/>
    </row>
    <row r="3963" spans="2:8">
      <c r="B3963" s="2" t="s">
        <v>4413</v>
      </c>
      <c r="C3963" s="2">
        <v>36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50</v>
      </c>
      <c r="D3964" s="2" t="s">
        <v>455</v>
      </c>
      <c r="E3964" s="2"/>
      <c r="F3964" s="2"/>
      <c r="G3964" s="2"/>
      <c r="H3964" s="2"/>
    </row>
    <row r="3965" spans="2:8">
      <c r="B3965" s="2" t="s">
        <v>4415</v>
      </c>
      <c r="C3965" s="2">
        <v>52</v>
      </c>
      <c r="D3965" s="2" t="s">
        <v>455</v>
      </c>
      <c r="E3965" s="2"/>
      <c r="F3965" s="2"/>
      <c r="G3965" s="2"/>
      <c r="H3965" s="2"/>
    </row>
    <row r="3966" spans="2:8">
      <c r="B3966" s="2" t="s">
        <v>4416</v>
      </c>
      <c r="C3966" s="2">
        <v>59</v>
      </c>
      <c r="D3966" s="2" t="s">
        <v>455</v>
      </c>
      <c r="E3966" s="2"/>
      <c r="F3966" s="2"/>
      <c r="G3966" s="2"/>
      <c r="H3966" s="2"/>
    </row>
    <row r="3967" spans="2:8">
      <c r="B3967" s="2" t="s">
        <v>4417</v>
      </c>
      <c r="C3967" s="2">
        <v>51</v>
      </c>
      <c r="D3967" s="2" t="s">
        <v>455</v>
      </c>
      <c r="E3967" s="2"/>
      <c r="F3967" s="2"/>
      <c r="G3967" s="2"/>
      <c r="H3967" s="2"/>
    </row>
    <row r="3968" spans="2:8">
      <c r="B3968" s="2" t="s">
        <v>4418</v>
      </c>
      <c r="C3968" s="2">
        <v>56</v>
      </c>
      <c r="D3968" s="2" t="s">
        <v>455</v>
      </c>
      <c r="E3968" s="2"/>
      <c r="F3968" s="2"/>
      <c r="G3968" s="2"/>
      <c r="H3968" s="2"/>
    </row>
    <row r="3969" spans="2:8">
      <c r="B3969" s="2" t="s">
        <v>4419</v>
      </c>
      <c r="C3969" s="2">
        <v>58</v>
      </c>
      <c r="D3969" s="2" t="s">
        <v>455</v>
      </c>
      <c r="E3969" s="2"/>
      <c r="F3969" s="2"/>
      <c r="G3969" s="2"/>
      <c r="H3969" s="2"/>
    </row>
    <row r="3970" spans="2:8">
      <c r="B3970" s="2" t="s">
        <v>4420</v>
      </c>
      <c r="C3970" s="2">
        <v>51</v>
      </c>
      <c r="D3970" s="2" t="s">
        <v>455</v>
      </c>
      <c r="E3970" s="2"/>
      <c r="F3970" s="2"/>
      <c r="G3970" s="2"/>
      <c r="H3970" s="2"/>
    </row>
    <row r="3971" spans="2:8">
      <c r="B3971" s="2" t="s">
        <v>4421</v>
      </c>
      <c r="C3971" s="2">
        <v>60</v>
      </c>
      <c r="D3971" s="2" t="s">
        <v>455</v>
      </c>
      <c r="E3971" s="2"/>
      <c r="F3971" s="2"/>
      <c r="G3971" s="2"/>
      <c r="H3971" s="2"/>
    </row>
    <row r="3972" spans="2:8">
      <c r="B3972" s="2" t="s">
        <v>4422</v>
      </c>
      <c r="C3972" s="2">
        <v>56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45</v>
      </c>
      <c r="D3973" s="2" t="s">
        <v>455</v>
      </c>
      <c r="E3973" s="2"/>
      <c r="F3973" s="2"/>
      <c r="G3973" s="2"/>
      <c r="H3973" s="2"/>
    </row>
    <row r="3974" spans="2:8">
      <c r="B3974" s="2" t="s">
        <v>4424</v>
      </c>
      <c r="C3974" s="2">
        <v>42</v>
      </c>
      <c r="D3974" s="2" t="s">
        <v>455</v>
      </c>
      <c r="E3974" s="2"/>
      <c r="F3974" s="2"/>
      <c r="G3974" s="2"/>
      <c r="H3974" s="2"/>
    </row>
    <row r="3975" spans="2:8">
      <c r="B3975" s="2" t="s">
        <v>4425</v>
      </c>
      <c r="C3975" s="2">
        <v>55</v>
      </c>
      <c r="D3975" s="2" t="s">
        <v>455</v>
      </c>
      <c r="E3975" s="2"/>
      <c r="F3975" s="2"/>
      <c r="G3975" s="2"/>
      <c r="H3975" s="2"/>
    </row>
    <row r="3976" spans="2:8">
      <c r="B3976" s="2" t="s">
        <v>4426</v>
      </c>
      <c r="C3976" s="2">
        <v>51</v>
      </c>
      <c r="D3976" s="2" t="s">
        <v>455</v>
      </c>
      <c r="E3976" s="2"/>
      <c r="F3976" s="2"/>
      <c r="G3976" s="2"/>
      <c r="H3976" s="2"/>
    </row>
    <row r="3977" spans="2:8">
      <c r="B3977" s="2" t="s">
        <v>4427</v>
      </c>
      <c r="C3977" s="2">
        <v>45</v>
      </c>
      <c r="D3977" s="2" t="s">
        <v>455</v>
      </c>
      <c r="E3977" s="2"/>
      <c r="F3977" s="2"/>
      <c r="G3977" s="2"/>
      <c r="H3977" s="2"/>
    </row>
    <row r="3978" spans="2:8">
      <c r="B3978" s="2" t="s">
        <v>4428</v>
      </c>
      <c r="C3978" s="2">
        <v>41</v>
      </c>
      <c r="D3978" s="2" t="s">
        <v>455</v>
      </c>
      <c r="E3978" s="2"/>
      <c r="F3978" s="2"/>
      <c r="G3978" s="2"/>
      <c r="H3978" s="2"/>
    </row>
    <row r="3979" spans="2:8">
      <c r="B3979" s="2" t="s">
        <v>4429</v>
      </c>
      <c r="C3979" s="2">
        <v>35</v>
      </c>
      <c r="D3979" s="2" t="s">
        <v>455</v>
      </c>
      <c r="E3979" s="2"/>
      <c r="F3979" s="2"/>
      <c r="G3979" s="2"/>
      <c r="H3979" s="2"/>
    </row>
    <row r="3980" spans="2:8">
      <c r="B3980" s="2" t="s">
        <v>4430</v>
      </c>
      <c r="C3980" s="2">
        <v>55</v>
      </c>
      <c r="D3980" s="2" t="s">
        <v>455</v>
      </c>
      <c r="E3980" s="2"/>
      <c r="F3980" s="2"/>
      <c r="G3980" s="2"/>
      <c r="H3980" s="2"/>
    </row>
    <row r="3981" spans="2:8">
      <c r="B3981" s="2" t="s">
        <v>4431</v>
      </c>
      <c r="C3981" s="2">
        <v>52</v>
      </c>
      <c r="D3981" s="2" t="s">
        <v>455</v>
      </c>
      <c r="E3981" s="2"/>
      <c r="F3981" s="2"/>
      <c r="G3981" s="2"/>
      <c r="H3981" s="2"/>
    </row>
    <row r="3982" spans="2:8">
      <c r="B3982" s="2" t="s">
        <v>4432</v>
      </c>
      <c r="C3982" s="2">
        <v>60</v>
      </c>
      <c r="D3982" s="2" t="s">
        <v>455</v>
      </c>
      <c r="E3982" s="2"/>
      <c r="F3982" s="2"/>
      <c r="G3982" s="2"/>
      <c r="H3982" s="2"/>
    </row>
    <row r="3983" spans="2:8">
      <c r="B3983" s="2" t="s">
        <v>4433</v>
      </c>
      <c r="C3983" s="2">
        <v>68</v>
      </c>
      <c r="D3983" s="2" t="s">
        <v>455</v>
      </c>
      <c r="E3983" s="2"/>
      <c r="F3983" s="2"/>
      <c r="G3983" s="2"/>
      <c r="H3983" s="2"/>
    </row>
    <row r="3984" spans="2:8">
      <c r="B3984" s="2" t="s">
        <v>4434</v>
      </c>
      <c r="C3984" s="2">
        <v>52</v>
      </c>
      <c r="D3984" s="2" t="s">
        <v>455</v>
      </c>
      <c r="E3984" s="2"/>
      <c r="F3984" s="2"/>
      <c r="G3984" s="2"/>
      <c r="H3984" s="2"/>
    </row>
    <row r="3985" spans="2:8">
      <c r="B3985" s="2" t="s">
        <v>4435</v>
      </c>
      <c r="C3985" s="2">
        <v>62</v>
      </c>
      <c r="D3985" s="2" t="s">
        <v>455</v>
      </c>
      <c r="E3985" s="2"/>
      <c r="F3985" s="2"/>
      <c r="G3985" s="2"/>
      <c r="H3985" s="2"/>
    </row>
    <row r="3986" spans="2:8">
      <c r="B3986" s="2" t="s">
        <v>4436</v>
      </c>
      <c r="C3986" s="2">
        <v>59</v>
      </c>
      <c r="D3986" s="2" t="s">
        <v>455</v>
      </c>
      <c r="E3986" s="2"/>
      <c r="F3986" s="2"/>
      <c r="G3986" s="2"/>
      <c r="H3986" s="2"/>
    </row>
    <row r="3987" spans="2:8">
      <c r="B3987" s="2" t="s">
        <v>4437</v>
      </c>
      <c r="C3987" s="2">
        <v>51</v>
      </c>
      <c r="D3987" s="2" t="s">
        <v>455</v>
      </c>
      <c r="E3987" s="2"/>
      <c r="F3987" s="2"/>
      <c r="G3987" s="2"/>
      <c r="H3987" s="2"/>
    </row>
    <row r="3988" spans="2:8">
      <c r="B3988" s="2" t="s">
        <v>4438</v>
      </c>
      <c r="C3988" s="2">
        <v>31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35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55</v>
      </c>
      <c r="D3990" s="2" t="s">
        <v>455</v>
      </c>
      <c r="E3990" s="2"/>
      <c r="F3990" s="2"/>
      <c r="G3990" s="2"/>
      <c r="H3990" s="2"/>
    </row>
    <row r="3991" spans="2:8">
      <c r="B3991" s="2" t="s">
        <v>4441</v>
      </c>
      <c r="C3991" s="2">
        <v>52</v>
      </c>
      <c r="D3991" s="2" t="s">
        <v>455</v>
      </c>
      <c r="E3991" s="2"/>
      <c r="F3991" s="2"/>
      <c r="G3991" s="2"/>
      <c r="H3991" s="2"/>
    </row>
    <row r="3992" spans="2:8">
      <c r="B3992" s="2" t="s">
        <v>4442</v>
      </c>
      <c r="C3992" s="2">
        <v>44</v>
      </c>
      <c r="D3992" s="2" t="s">
        <v>455</v>
      </c>
      <c r="E3992" s="2"/>
      <c r="F3992" s="2"/>
      <c r="G3992" s="2"/>
      <c r="H3992" s="2"/>
    </row>
    <row r="3993" spans="2:8">
      <c r="B3993" s="2" t="s">
        <v>4443</v>
      </c>
      <c r="C3993" s="2">
        <v>32</v>
      </c>
      <c r="D3993" s="2" t="s">
        <v>455</v>
      </c>
      <c r="E3993" s="2"/>
      <c r="F3993" s="2"/>
      <c r="G3993" s="2"/>
      <c r="H3993" s="2"/>
    </row>
    <row r="3994" spans="2:8">
      <c r="B3994" s="2" t="s">
        <v>4444</v>
      </c>
      <c r="C3994" s="2">
        <v>52</v>
      </c>
      <c r="D3994" s="2" t="s">
        <v>455</v>
      </c>
      <c r="E3994" s="2"/>
      <c r="F3994" s="2"/>
      <c r="G3994" s="2"/>
      <c r="H3994" s="2"/>
    </row>
    <row r="3995" spans="2:8">
      <c r="B3995" s="2" t="s">
        <v>4445</v>
      </c>
      <c r="C3995" s="2">
        <v>45</v>
      </c>
      <c r="D3995" s="2" t="s">
        <v>455</v>
      </c>
      <c r="E3995" s="2"/>
      <c r="F3995" s="2"/>
      <c r="G3995" s="2"/>
      <c r="H3995" s="2"/>
    </row>
    <row r="3996" spans="2:8">
      <c r="B3996" s="2" t="s">
        <v>4446</v>
      </c>
      <c r="C3996" s="2">
        <v>46</v>
      </c>
      <c r="D3996" s="2" t="s">
        <v>455</v>
      </c>
      <c r="E3996" s="2"/>
      <c r="F3996" s="2"/>
      <c r="G3996" s="2"/>
      <c r="H3996" s="2"/>
    </row>
    <row r="3997" spans="2:8">
      <c r="B3997" s="2" t="s">
        <v>4447</v>
      </c>
      <c r="C3997" s="2">
        <v>55</v>
      </c>
      <c r="D3997" s="2" t="s">
        <v>455</v>
      </c>
      <c r="E3997" s="2"/>
      <c r="F3997" s="2"/>
      <c r="G3997" s="2"/>
      <c r="H3997" s="2"/>
    </row>
    <row r="3998" spans="2:8">
      <c r="B3998" s="2" t="s">
        <v>4448</v>
      </c>
      <c r="C3998" s="2">
        <v>43</v>
      </c>
      <c r="D3998" s="2" t="s">
        <v>455</v>
      </c>
      <c r="E3998" s="2"/>
      <c r="F3998" s="2"/>
      <c r="G3998" s="2"/>
      <c r="H3998" s="2"/>
    </row>
    <row r="3999" spans="2:8">
      <c r="B3999" s="2" t="s">
        <v>4449</v>
      </c>
      <c r="C3999" s="2">
        <v>36</v>
      </c>
      <c r="D3999" s="2" t="s">
        <v>455</v>
      </c>
      <c r="E3999" s="2"/>
      <c r="F3999" s="2"/>
      <c r="G3999" s="2"/>
      <c r="H3999" s="2"/>
    </row>
    <row r="4000" spans="2:8">
      <c r="B4000" s="2" t="s">
        <v>4450</v>
      </c>
      <c r="C4000" s="2">
        <v>33</v>
      </c>
      <c r="D4000" s="2" t="s">
        <v>455</v>
      </c>
      <c r="E4000" s="2"/>
      <c r="F4000" s="2"/>
      <c r="G4000" s="2"/>
      <c r="H4000" s="2"/>
    </row>
    <row r="4001" spans="2:8">
      <c r="B4001" s="2" t="s">
        <v>4451</v>
      </c>
      <c r="C4001" s="2">
        <v>35</v>
      </c>
      <c r="D4001" s="2" t="s">
        <v>455</v>
      </c>
      <c r="E4001" s="2"/>
      <c r="F4001" s="2"/>
      <c r="G4001" s="2"/>
      <c r="H4001" s="2"/>
    </row>
    <row r="4002" spans="2:8">
      <c r="B4002" s="2" t="s">
        <v>4452</v>
      </c>
      <c r="C4002" s="2">
        <v>32</v>
      </c>
      <c r="D4002" s="2" t="s">
        <v>455</v>
      </c>
      <c r="E4002" s="2"/>
      <c r="F4002" s="2"/>
      <c r="G4002" s="2"/>
      <c r="H4002" s="2"/>
    </row>
    <row r="4003" spans="2:8">
      <c r="B4003" s="2" t="s">
        <v>4453</v>
      </c>
      <c r="C4003" s="2">
        <v>40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37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45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65</v>
      </c>
      <c r="D4006" s="2" t="s">
        <v>455</v>
      </c>
      <c r="E4006" s="2"/>
      <c r="F4006" s="2"/>
      <c r="G4006" s="2"/>
      <c r="H4006" s="2"/>
    </row>
    <row r="4007" spans="2:8">
      <c r="B4007" s="2" t="s">
        <v>4457</v>
      </c>
      <c r="C4007" s="2">
        <v>62</v>
      </c>
      <c r="D4007" s="2" t="s">
        <v>455</v>
      </c>
      <c r="E4007" s="2"/>
      <c r="F4007" s="2"/>
      <c r="G4007" s="2"/>
      <c r="H4007" s="2"/>
    </row>
    <row r="4008" spans="2:8">
      <c r="B4008" s="2" t="s">
        <v>4458</v>
      </c>
      <c r="C4008" s="2">
        <v>56</v>
      </c>
      <c r="D4008" s="2" t="s">
        <v>455</v>
      </c>
      <c r="E4008" s="2"/>
      <c r="F4008" s="2"/>
      <c r="G4008" s="2"/>
      <c r="H4008" s="2"/>
    </row>
    <row r="4009" spans="2:8">
      <c r="B4009" s="2" t="s">
        <v>4459</v>
      </c>
      <c r="C4009" s="2">
        <v>52</v>
      </c>
      <c r="D4009" s="2" t="s">
        <v>455</v>
      </c>
      <c r="E4009" s="2"/>
      <c r="F4009" s="2"/>
      <c r="G4009" s="2"/>
      <c r="H4009" s="2"/>
    </row>
    <row r="4010" spans="2:8">
      <c r="B4010" s="2" t="s">
        <v>4460</v>
      </c>
      <c r="C4010" s="2">
        <v>47</v>
      </c>
      <c r="D4010" s="2" t="s">
        <v>455</v>
      </c>
      <c r="E4010" s="2"/>
      <c r="F4010" s="2"/>
      <c r="G4010" s="2"/>
      <c r="H4010" s="2"/>
    </row>
    <row r="4011" spans="2:8">
      <c r="B4011" s="2" t="s">
        <v>4461</v>
      </c>
      <c r="C4011" s="2">
        <v>42</v>
      </c>
      <c r="D4011" s="2" t="s">
        <v>455</v>
      </c>
      <c r="E4011" s="2"/>
      <c r="F4011" s="2"/>
      <c r="G4011" s="2"/>
      <c r="H4011" s="2"/>
    </row>
    <row r="4012" spans="2:8">
      <c r="B4012" s="2" t="s">
        <v>4462</v>
      </c>
      <c r="C4012" s="2">
        <v>41</v>
      </c>
      <c r="D4012" s="2" t="s">
        <v>455</v>
      </c>
      <c r="E4012" s="2"/>
      <c r="F4012" s="2"/>
      <c r="G4012" s="2"/>
      <c r="H4012" s="2"/>
    </row>
    <row r="4013" spans="2:8">
      <c r="B4013" s="2" t="s">
        <v>4463</v>
      </c>
      <c r="C4013" s="2">
        <v>46</v>
      </c>
      <c r="D4013" s="2" t="s">
        <v>455</v>
      </c>
      <c r="E4013" s="2"/>
      <c r="F4013" s="2"/>
      <c r="G4013" s="2"/>
      <c r="H4013" s="2"/>
    </row>
    <row r="4014" spans="2:8">
      <c r="B4014" s="2" t="s">
        <v>4464</v>
      </c>
      <c r="C4014" s="2">
        <v>41</v>
      </c>
      <c r="D4014" s="2" t="s">
        <v>455</v>
      </c>
      <c r="E4014" s="2"/>
      <c r="F4014" s="2"/>
      <c r="G4014" s="2"/>
      <c r="H4014" s="2"/>
    </row>
    <row r="4015" spans="2:8">
      <c r="B4015" s="2" t="s">
        <v>4465</v>
      </c>
      <c r="C4015" s="2">
        <v>50</v>
      </c>
      <c r="D4015" s="2" t="s">
        <v>455</v>
      </c>
      <c r="E4015" s="2"/>
      <c r="F4015" s="2"/>
      <c r="G4015" s="2"/>
      <c r="H4015" s="2"/>
    </row>
    <row r="4016" spans="2:8">
      <c r="B4016" s="2" t="s">
        <v>4466</v>
      </c>
      <c r="C4016" s="2">
        <v>44</v>
      </c>
      <c r="D4016" s="2" t="s">
        <v>455</v>
      </c>
      <c r="E4016" s="2"/>
      <c r="F4016" s="2"/>
      <c r="G4016" s="2"/>
      <c r="H4016" s="2"/>
    </row>
    <row r="4017" spans="2:8">
      <c r="B4017" s="2" t="s">
        <v>4467</v>
      </c>
      <c r="C4017" s="2">
        <v>58</v>
      </c>
      <c r="D4017" s="2" t="s">
        <v>455</v>
      </c>
      <c r="E4017" s="2"/>
      <c r="F4017" s="2"/>
      <c r="G4017" s="2"/>
      <c r="H4017" s="2"/>
    </row>
    <row r="4018" spans="2:8">
      <c r="B4018" s="2" t="s">
        <v>4468</v>
      </c>
      <c r="C4018" s="2">
        <v>59</v>
      </c>
      <c r="D4018" s="2" t="s">
        <v>455</v>
      </c>
      <c r="E4018" s="2"/>
      <c r="F4018" s="2"/>
      <c r="G4018" s="2"/>
      <c r="H4018" s="2"/>
    </row>
    <row r="4019" spans="2:8">
      <c r="B4019" s="2" t="s">
        <v>4469</v>
      </c>
      <c r="C4019" s="2">
        <v>52</v>
      </c>
      <c r="D4019" s="2" t="s">
        <v>455</v>
      </c>
      <c r="E4019" s="2"/>
      <c r="F4019" s="2"/>
      <c r="G4019" s="2"/>
      <c r="H4019" s="2"/>
    </row>
    <row r="4020" spans="2:8">
      <c r="B4020" s="2" t="s">
        <v>4470</v>
      </c>
      <c r="C4020" s="2">
        <v>48</v>
      </c>
      <c r="D4020" s="2" t="s">
        <v>455</v>
      </c>
      <c r="E4020" s="2"/>
      <c r="F4020" s="2"/>
      <c r="G4020" s="2"/>
      <c r="H4020" s="2"/>
    </row>
    <row r="4021" spans="2:8">
      <c r="B4021" s="2" t="s">
        <v>4471</v>
      </c>
      <c r="C4021" s="2">
        <v>45</v>
      </c>
      <c r="D4021" s="2" t="s">
        <v>455</v>
      </c>
      <c r="E4021" s="2"/>
      <c r="F4021" s="2"/>
      <c r="G4021" s="2"/>
      <c r="H4021" s="2"/>
    </row>
    <row r="4022" spans="2:8">
      <c r="B4022" s="2" t="s">
        <v>4472</v>
      </c>
      <c r="C4022" s="2">
        <v>41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51</v>
      </c>
      <c r="D4023" s="2" t="s">
        <v>455</v>
      </c>
      <c r="E4023" s="2"/>
      <c r="F4023" s="2"/>
      <c r="G4023" s="2"/>
      <c r="H4023" s="2"/>
    </row>
    <row r="4024" spans="2:8">
      <c r="B4024" s="2" t="s">
        <v>4474</v>
      </c>
      <c r="C4024" s="2">
        <v>40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64</v>
      </c>
      <c r="D4025" s="2" t="s">
        <v>455</v>
      </c>
      <c r="E4025" s="2"/>
      <c r="F4025" s="2"/>
      <c r="G4025" s="2"/>
      <c r="H4025" s="2"/>
    </row>
    <row r="4026" spans="2:8">
      <c r="B4026" s="2" t="s">
        <v>4476</v>
      </c>
      <c r="C4026" s="2">
        <v>55</v>
      </c>
      <c r="D4026" s="2" t="s">
        <v>455</v>
      </c>
      <c r="E4026" s="2"/>
      <c r="F4026" s="2"/>
      <c r="G4026" s="2"/>
      <c r="H4026" s="2"/>
    </row>
    <row r="4027" spans="2:8">
      <c r="B4027" s="2" t="s">
        <v>4477</v>
      </c>
      <c r="C4027" s="2">
        <v>56</v>
      </c>
      <c r="D4027" s="2" t="s">
        <v>455</v>
      </c>
      <c r="E4027" s="2"/>
      <c r="F4027" s="2"/>
      <c r="G4027" s="2"/>
      <c r="H4027" s="2"/>
    </row>
    <row r="4028" spans="2:8">
      <c r="B4028" s="2" t="s">
        <v>4478</v>
      </c>
      <c r="C4028" s="2">
        <v>51</v>
      </c>
      <c r="D4028" s="2" t="s">
        <v>455</v>
      </c>
      <c r="E4028" s="2"/>
      <c r="F4028" s="2"/>
      <c r="G4028" s="2"/>
      <c r="H4028" s="2"/>
    </row>
    <row r="4029" spans="2:8">
      <c r="B4029" s="2" t="s">
        <v>4479</v>
      </c>
      <c r="C4029" s="2">
        <v>64</v>
      </c>
      <c r="D4029" s="2" t="s">
        <v>455</v>
      </c>
      <c r="E4029" s="2"/>
      <c r="F4029" s="2"/>
      <c r="G4029" s="2"/>
      <c r="H4029" s="2"/>
    </row>
    <row r="4030" spans="2:8">
      <c r="B4030" s="2" t="s">
        <v>4480</v>
      </c>
      <c r="C4030" s="2">
        <v>58</v>
      </c>
      <c r="D4030" s="2" t="s">
        <v>455</v>
      </c>
      <c r="E4030" s="2"/>
      <c r="F4030" s="2"/>
      <c r="G4030" s="2"/>
      <c r="H4030" s="2"/>
    </row>
    <row r="4031" spans="2:8">
      <c r="B4031" s="2" t="s">
        <v>4481</v>
      </c>
      <c r="C4031" s="2">
        <v>37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43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58</v>
      </c>
      <c r="D4033" s="2" t="s">
        <v>455</v>
      </c>
      <c r="E4033" s="2"/>
      <c r="F4033" s="2"/>
      <c r="G4033" s="2"/>
      <c r="H4033" s="2"/>
    </row>
    <row r="4034" spans="2:8">
      <c r="B4034" s="2" t="s">
        <v>4484</v>
      </c>
      <c r="C4034" s="2">
        <v>60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58</v>
      </c>
      <c r="D4035" s="2" t="s">
        <v>455</v>
      </c>
      <c r="E4035" s="2"/>
      <c r="F4035" s="2"/>
      <c r="G4035" s="2"/>
      <c r="H4035" s="2"/>
    </row>
    <row r="4036" spans="2:8">
      <c r="B4036" s="2" t="s">
        <v>4486</v>
      </c>
      <c r="C4036" s="2">
        <v>48</v>
      </c>
      <c r="D4036" s="2" t="s">
        <v>455</v>
      </c>
      <c r="E4036" s="2"/>
      <c r="F4036" s="2"/>
      <c r="G4036" s="2"/>
      <c r="H4036" s="2"/>
    </row>
    <row r="4037" spans="2:8">
      <c r="B4037" s="2" t="s">
        <v>4487</v>
      </c>
      <c r="C4037" s="2">
        <v>48</v>
      </c>
      <c r="D4037" s="2" t="s">
        <v>455</v>
      </c>
      <c r="E4037" s="2"/>
      <c r="F4037" s="2"/>
      <c r="G4037" s="2"/>
      <c r="H4037" s="2"/>
    </row>
    <row r="4038" spans="2:8">
      <c r="B4038" s="2" t="s">
        <v>4488</v>
      </c>
      <c r="C4038" s="2">
        <v>59</v>
      </c>
      <c r="D4038" s="2" t="s">
        <v>455</v>
      </c>
      <c r="E4038" s="2"/>
      <c r="F4038" s="2"/>
      <c r="G4038" s="2"/>
      <c r="H4038" s="2"/>
    </row>
    <row r="4039" spans="2:8">
      <c r="B4039" s="2" t="s">
        <v>4489</v>
      </c>
      <c r="C4039" s="2">
        <v>49</v>
      </c>
      <c r="D4039" s="2" t="s">
        <v>455</v>
      </c>
      <c r="E4039" s="2"/>
      <c r="F4039" s="2"/>
      <c r="G4039" s="2"/>
      <c r="H4039" s="2"/>
    </row>
    <row r="4040" spans="2:8">
      <c r="B4040" s="2" t="s">
        <v>4490</v>
      </c>
      <c r="C4040" s="2">
        <v>48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58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60</v>
      </c>
      <c r="D4042" s="2" t="s">
        <v>455</v>
      </c>
      <c r="E4042" s="2"/>
      <c r="F4042" s="2"/>
      <c r="G4042" s="2"/>
      <c r="H4042" s="2"/>
    </row>
    <row r="4043" spans="2:8">
      <c r="B4043" s="2" t="s">
        <v>4493</v>
      </c>
      <c r="C4043" s="2">
        <v>59</v>
      </c>
      <c r="D4043" s="2" t="s">
        <v>455</v>
      </c>
      <c r="E4043" s="2"/>
      <c r="F4043" s="2"/>
      <c r="G4043" s="2"/>
      <c r="H4043" s="2"/>
    </row>
    <row r="4044" spans="2:8">
      <c r="B4044" s="2" t="s">
        <v>4494</v>
      </c>
      <c r="C4044" s="2">
        <v>58</v>
      </c>
      <c r="D4044" s="2" t="s">
        <v>455</v>
      </c>
      <c r="E4044" s="2"/>
      <c r="F4044" s="2"/>
      <c r="G4044" s="2"/>
      <c r="H4044" s="2"/>
    </row>
    <row r="4045" spans="2:8">
      <c r="B4045" s="2" t="s">
        <v>4495</v>
      </c>
      <c r="C4045" s="2">
        <v>19</v>
      </c>
      <c r="D4045" s="2" t="s">
        <v>455</v>
      </c>
      <c r="E4045" s="2"/>
      <c r="F4045" s="2"/>
      <c r="G4045" s="2"/>
      <c r="H4045" s="2"/>
    </row>
    <row r="4046" spans="2:8">
      <c r="B4046" s="2" t="s">
        <v>4496</v>
      </c>
      <c r="C4046" s="2">
        <v>55</v>
      </c>
      <c r="D4046" s="2" t="s">
        <v>455</v>
      </c>
      <c r="E4046" s="2"/>
      <c r="F4046" s="2"/>
      <c r="G4046" s="2"/>
      <c r="H4046" s="2"/>
    </row>
    <row r="4047" spans="2:8">
      <c r="B4047" s="2" t="s">
        <v>4497</v>
      </c>
      <c r="C4047" s="2">
        <v>47</v>
      </c>
      <c r="D4047" s="2" t="s">
        <v>455</v>
      </c>
      <c r="E4047" s="2"/>
      <c r="F4047" s="2"/>
      <c r="G4047" s="2"/>
      <c r="H4047" s="2"/>
    </row>
    <row r="4048" spans="2:8">
      <c r="B4048" s="2" t="s">
        <v>4498</v>
      </c>
      <c r="C4048" s="2">
        <v>54</v>
      </c>
      <c r="D4048" s="2" t="s">
        <v>455</v>
      </c>
      <c r="E4048" s="2"/>
      <c r="F4048" s="2"/>
      <c r="G4048" s="2"/>
      <c r="H4048" s="2"/>
    </row>
    <row r="4049" spans="2:8">
      <c r="B4049" s="2" t="s">
        <v>4499</v>
      </c>
      <c r="C4049" s="2">
        <v>52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49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59</v>
      </c>
      <c r="D4051" s="2" t="s">
        <v>455</v>
      </c>
      <c r="E4051" s="2"/>
      <c r="F4051" s="2"/>
      <c r="G4051" s="2"/>
      <c r="H4051" s="2"/>
    </row>
    <row r="4052" spans="2:8">
      <c r="B4052" s="2" t="s">
        <v>4502</v>
      </c>
      <c r="C4052" s="2">
        <v>57</v>
      </c>
      <c r="D4052" s="2" t="s">
        <v>455</v>
      </c>
      <c r="E4052" s="2"/>
      <c r="F4052" s="2"/>
      <c r="G4052" s="2"/>
      <c r="H4052" s="2"/>
    </row>
    <row r="4053" spans="2:8">
      <c r="B4053" s="2" t="s">
        <v>4503</v>
      </c>
      <c r="C4053" s="2">
        <v>51</v>
      </c>
      <c r="D4053" s="2" t="s">
        <v>455</v>
      </c>
      <c r="E4053" s="2"/>
      <c r="F4053" s="2"/>
      <c r="G4053" s="2"/>
      <c r="H4053" s="2"/>
    </row>
    <row r="4054" spans="2:8">
      <c r="B4054" s="2" t="s">
        <v>4504</v>
      </c>
      <c r="C4054" s="2">
        <v>55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59</v>
      </c>
      <c r="D4055" s="2" t="s">
        <v>455</v>
      </c>
      <c r="E4055" s="2"/>
      <c r="F4055" s="2"/>
      <c r="G4055" s="2"/>
      <c r="H4055" s="2"/>
    </row>
    <row r="4056" spans="2:8">
      <c r="B4056" s="2" t="s">
        <v>4506</v>
      </c>
      <c r="C4056" s="2">
        <v>43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46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50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54</v>
      </c>
      <c r="D4059" s="2" t="s">
        <v>455</v>
      </c>
      <c r="E4059" s="2"/>
      <c r="F4059" s="2"/>
      <c r="G4059" s="2"/>
      <c r="H4059" s="2"/>
    </row>
    <row r="4060" spans="2:8">
      <c r="B4060" s="2" t="s">
        <v>4510</v>
      </c>
      <c r="C4060" s="2">
        <v>62</v>
      </c>
      <c r="D4060" s="2" t="s">
        <v>455</v>
      </c>
      <c r="E4060" s="2"/>
      <c r="F4060" s="2"/>
      <c r="G4060" s="2"/>
      <c r="H4060" s="2"/>
    </row>
    <row r="4061" spans="2:8">
      <c r="B4061" s="2" t="s">
        <v>4511</v>
      </c>
      <c r="C4061" s="2">
        <v>55</v>
      </c>
      <c r="D4061" s="2" t="s">
        <v>455</v>
      </c>
      <c r="E4061" s="2"/>
      <c r="F4061" s="2"/>
      <c r="G4061" s="2"/>
      <c r="H4061" s="2"/>
    </row>
    <row r="4062" spans="2:8">
      <c r="B4062" s="2" t="s">
        <v>4512</v>
      </c>
      <c r="C4062" s="2">
        <v>59</v>
      </c>
      <c r="D4062" s="2" t="s">
        <v>455</v>
      </c>
      <c r="E4062" s="2"/>
      <c r="F4062" s="2"/>
      <c r="G4062" s="2"/>
      <c r="H4062" s="2"/>
    </row>
    <row r="4063" spans="2:8">
      <c r="B4063" s="2" t="s">
        <v>4513</v>
      </c>
      <c r="C4063" s="2">
        <v>49</v>
      </c>
      <c r="D4063" s="2" t="s">
        <v>455</v>
      </c>
      <c r="E4063" s="2"/>
      <c r="F4063" s="2"/>
      <c r="G4063" s="2"/>
      <c r="H4063" s="2"/>
    </row>
    <row r="4064" spans="2:8">
      <c r="B4064" s="2" t="s">
        <v>4514</v>
      </c>
      <c r="C4064" s="2">
        <v>52</v>
      </c>
      <c r="D4064" s="2" t="s">
        <v>455</v>
      </c>
      <c r="E4064" s="2"/>
      <c r="F4064" s="2"/>
      <c r="G4064" s="2"/>
      <c r="H4064" s="2"/>
    </row>
    <row r="4065" spans="2:8">
      <c r="B4065" s="2" t="s">
        <v>4515</v>
      </c>
      <c r="C4065" s="2">
        <v>48</v>
      </c>
      <c r="D4065" s="2" t="s">
        <v>455</v>
      </c>
      <c r="E4065" s="2"/>
      <c r="F4065" s="2"/>
      <c r="G4065" s="2"/>
      <c r="H4065" s="2"/>
    </row>
    <row r="4066" spans="2:8">
      <c r="B4066" s="2" t="s">
        <v>4516</v>
      </c>
      <c r="C4066" s="2">
        <v>48</v>
      </c>
      <c r="D4066" s="2" t="s">
        <v>455</v>
      </c>
      <c r="E4066" s="2"/>
      <c r="F4066" s="2"/>
      <c r="G4066" s="2"/>
      <c r="H4066" s="2"/>
    </row>
    <row r="4067" spans="2:8">
      <c r="B4067" s="2" t="s">
        <v>4517</v>
      </c>
      <c r="C4067" s="2">
        <v>45</v>
      </c>
      <c r="D4067" s="2" t="s">
        <v>455</v>
      </c>
      <c r="E4067" s="2"/>
      <c r="F4067" s="2"/>
      <c r="G4067" s="2"/>
      <c r="H4067" s="2"/>
    </row>
    <row r="4068" spans="2:8">
      <c r="B4068" s="2" t="s">
        <v>4518</v>
      </c>
      <c r="C4068" s="2">
        <v>50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37</v>
      </c>
      <c r="D4069" s="2" t="s">
        <v>455</v>
      </c>
      <c r="E4069" s="2"/>
      <c r="F4069" s="2"/>
      <c r="G4069" s="2"/>
      <c r="H4069" s="2"/>
    </row>
    <row r="4070" spans="2:8">
      <c r="B4070" s="2" t="s">
        <v>4520</v>
      </c>
      <c r="C4070" s="2">
        <v>34</v>
      </c>
      <c r="D4070" s="2" t="s">
        <v>455</v>
      </c>
      <c r="E4070" s="2"/>
      <c r="F4070" s="2"/>
      <c r="G4070" s="2"/>
      <c r="H4070" s="2"/>
    </row>
    <row r="4071" spans="2:8">
      <c r="B4071" s="2" t="s">
        <v>4521</v>
      </c>
      <c r="C4071" s="2">
        <v>54</v>
      </c>
      <c r="D4071" s="2" t="s">
        <v>455</v>
      </c>
      <c r="E4071" s="2"/>
      <c r="F4071" s="2"/>
      <c r="G4071" s="2"/>
      <c r="H4071" s="2"/>
    </row>
    <row r="4072" spans="2:8">
      <c r="B4072" s="2" t="s">
        <v>4522</v>
      </c>
      <c r="C4072" s="2">
        <v>50</v>
      </c>
      <c r="D4072" s="2" t="s">
        <v>455</v>
      </c>
      <c r="E4072" s="2"/>
      <c r="F4072" s="2"/>
      <c r="G4072" s="2"/>
      <c r="H4072" s="2"/>
    </row>
    <row r="4073" spans="2:8">
      <c r="B4073" s="2" t="s">
        <v>4523</v>
      </c>
      <c r="C4073" s="2">
        <v>50</v>
      </c>
      <c r="D4073" s="2" t="s">
        <v>455</v>
      </c>
      <c r="E4073" s="2"/>
      <c r="F4073" s="2"/>
      <c r="G4073" s="2"/>
      <c r="H4073" s="2"/>
    </row>
    <row r="4074" spans="2:8">
      <c r="B4074" s="2" t="s">
        <v>4524</v>
      </c>
      <c r="C4074" s="2">
        <v>43</v>
      </c>
      <c r="D4074" s="2" t="s">
        <v>455</v>
      </c>
      <c r="E4074" s="2"/>
      <c r="F4074" s="2"/>
      <c r="G4074" s="2"/>
      <c r="H4074" s="2"/>
    </row>
    <row r="4075" spans="2:8">
      <c r="B4075" s="2" t="s">
        <v>4525</v>
      </c>
      <c r="C4075" s="2">
        <v>49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38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46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44</v>
      </c>
      <c r="D4078" s="2" t="s">
        <v>455</v>
      </c>
      <c r="E4078" s="2"/>
      <c r="F4078" s="2"/>
      <c r="G4078" s="2"/>
      <c r="H4078" s="2"/>
    </row>
    <row r="4079" spans="2:8">
      <c r="B4079" s="2" t="s">
        <v>4529</v>
      </c>
      <c r="C4079" s="2">
        <v>39</v>
      </c>
      <c r="D4079" s="2" t="s">
        <v>455</v>
      </c>
      <c r="E4079" s="2"/>
      <c r="F4079" s="2"/>
      <c r="G4079" s="2"/>
      <c r="H4079" s="2"/>
    </row>
    <row r="4080" spans="2:8">
      <c r="B4080" s="2" t="s">
        <v>4530</v>
      </c>
      <c r="C4080" s="2">
        <v>61</v>
      </c>
      <c r="D4080" s="2" t="s">
        <v>455</v>
      </c>
      <c r="E4080" s="2"/>
      <c r="F4080" s="2"/>
      <c r="G4080" s="2"/>
      <c r="H4080" s="2"/>
    </row>
    <row r="4081" spans="2:8">
      <c r="B4081" s="2" t="s">
        <v>4531</v>
      </c>
      <c r="C4081" s="2">
        <v>56</v>
      </c>
      <c r="D4081" s="2" t="s">
        <v>455</v>
      </c>
      <c r="E4081" s="2"/>
      <c r="F4081" s="2"/>
      <c r="G4081" s="2"/>
      <c r="H4081" s="2"/>
    </row>
    <row r="4082" spans="2:8">
      <c r="B4082" s="2" t="s">
        <v>4532</v>
      </c>
      <c r="C4082" s="2">
        <v>49</v>
      </c>
      <c r="D4082" s="2" t="s">
        <v>455</v>
      </c>
      <c r="E4082" s="2"/>
      <c r="F4082" s="2"/>
      <c r="G4082" s="2"/>
      <c r="H4082" s="2"/>
    </row>
    <row r="4083" spans="2:8">
      <c r="B4083" s="2" t="s">
        <v>4533</v>
      </c>
      <c r="C4083" s="2">
        <v>47</v>
      </c>
      <c r="D4083" s="2" t="s">
        <v>455</v>
      </c>
      <c r="E4083" s="2"/>
      <c r="F4083" s="2"/>
      <c r="G4083" s="2"/>
      <c r="H4083" s="2"/>
    </row>
    <row r="4084" spans="2:8">
      <c r="B4084" s="2" t="s">
        <v>4534</v>
      </c>
      <c r="C4084" s="2">
        <v>42</v>
      </c>
      <c r="D4084" s="2" t="s">
        <v>455</v>
      </c>
      <c r="E4084" s="2"/>
      <c r="F4084" s="2"/>
      <c r="G4084" s="2"/>
      <c r="H4084" s="2"/>
    </row>
    <row r="4085" spans="2:8">
      <c r="B4085" s="2" t="s">
        <v>4535</v>
      </c>
      <c r="C4085" s="2">
        <v>59</v>
      </c>
      <c r="D4085" s="2" t="s">
        <v>455</v>
      </c>
      <c r="E4085" s="2"/>
      <c r="F4085" s="2"/>
      <c r="G4085" s="2"/>
      <c r="H4085" s="2"/>
    </row>
    <row r="4086" spans="2:8">
      <c r="B4086" s="2" t="s">
        <v>4536</v>
      </c>
      <c r="C4086" s="2">
        <v>60</v>
      </c>
      <c r="D4086" s="2" t="s">
        <v>455</v>
      </c>
      <c r="E4086" s="2"/>
      <c r="F4086" s="2"/>
      <c r="G4086" s="2"/>
      <c r="H4086" s="2"/>
    </row>
    <row r="4087" spans="2:8">
      <c r="B4087" s="2" t="s">
        <v>4537</v>
      </c>
      <c r="C4087" s="2">
        <v>52</v>
      </c>
      <c r="D4087" s="2" t="s">
        <v>455</v>
      </c>
      <c r="E4087" s="2"/>
      <c r="F4087" s="2"/>
      <c r="G4087" s="2"/>
      <c r="H4087" s="2"/>
    </row>
    <row r="4088" spans="2:8">
      <c r="B4088" s="2" t="s">
        <v>4538</v>
      </c>
      <c r="C4088" s="2">
        <v>57</v>
      </c>
      <c r="D4088" s="2" t="s">
        <v>455</v>
      </c>
      <c r="E4088" s="2"/>
      <c r="F4088" s="2"/>
      <c r="G4088" s="2"/>
      <c r="H4088" s="2"/>
    </row>
    <row r="4089" spans="2:8">
      <c r="B4089" s="2" t="s">
        <v>4539</v>
      </c>
      <c r="C4089" s="2">
        <v>52</v>
      </c>
      <c r="D4089" s="2" t="s">
        <v>455</v>
      </c>
      <c r="E4089" s="2"/>
      <c r="F4089" s="2"/>
      <c r="G4089" s="2"/>
      <c r="H4089" s="2"/>
    </row>
    <row r="4090" spans="2:8">
      <c r="B4090" s="2" t="s">
        <v>4540</v>
      </c>
      <c r="C4090" s="2">
        <v>46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58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53</v>
      </c>
      <c r="D4092" s="2" t="s">
        <v>455</v>
      </c>
      <c r="E4092" s="2"/>
      <c r="F4092" s="2"/>
      <c r="G4092" s="2"/>
      <c r="H4092" s="2"/>
    </row>
    <row r="4093" spans="2:8">
      <c r="B4093" s="2" t="s">
        <v>4543</v>
      </c>
      <c r="C4093" s="2">
        <v>48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53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54</v>
      </c>
      <c r="D4095" s="2" t="s">
        <v>455</v>
      </c>
      <c r="E4095" s="2"/>
      <c r="F4095" s="2"/>
      <c r="G4095" s="2"/>
      <c r="H4095" s="2"/>
    </row>
    <row r="4096" spans="2:8">
      <c r="B4096" s="2" t="s">
        <v>4546</v>
      </c>
      <c r="C4096" s="2">
        <v>52</v>
      </c>
      <c r="D4096" s="2" t="s">
        <v>455</v>
      </c>
      <c r="E4096" s="2"/>
      <c r="F4096" s="2"/>
      <c r="G4096" s="2"/>
      <c r="H4096" s="2"/>
    </row>
    <row r="4097" spans="2:8">
      <c r="B4097" s="2" t="s">
        <v>4547</v>
      </c>
      <c r="C4097" s="2">
        <v>54</v>
      </c>
      <c r="D4097" s="2" t="s">
        <v>455</v>
      </c>
      <c r="E4097" s="2"/>
      <c r="F4097" s="2"/>
      <c r="G4097" s="2"/>
      <c r="H4097" s="2"/>
    </row>
    <row r="4098" spans="2:8">
      <c r="B4098" s="2" t="s">
        <v>4548</v>
      </c>
      <c r="C4098" s="2">
        <v>46</v>
      </c>
      <c r="D4098" s="2" t="s">
        <v>455</v>
      </c>
      <c r="E4098" s="2"/>
      <c r="F4098" s="2"/>
      <c r="G4098" s="2"/>
      <c r="H4098" s="2"/>
    </row>
    <row r="4099" spans="2:8">
      <c r="B4099" s="2" t="s">
        <v>4549</v>
      </c>
      <c r="C4099" s="2">
        <v>51</v>
      </c>
      <c r="D4099" s="2" t="s">
        <v>455</v>
      </c>
      <c r="E4099" s="2"/>
      <c r="F4099" s="2"/>
      <c r="G4099" s="2"/>
      <c r="H4099" s="2"/>
    </row>
    <row r="4100" spans="2:8">
      <c r="B4100" s="2" t="s">
        <v>4550</v>
      </c>
      <c r="C4100" s="2">
        <v>47</v>
      </c>
      <c r="D4100" s="2" t="s">
        <v>455</v>
      </c>
      <c r="E4100" s="2"/>
      <c r="F4100" s="2"/>
      <c r="G4100" s="2"/>
      <c r="H4100" s="2"/>
    </row>
    <row r="4101" spans="2:8">
      <c r="B4101" s="2" t="s">
        <v>4551</v>
      </c>
      <c r="C4101" s="2">
        <v>53</v>
      </c>
      <c r="D4101" s="2" t="s">
        <v>455</v>
      </c>
      <c r="E4101" s="2"/>
      <c r="F4101" s="2"/>
      <c r="G4101" s="2"/>
      <c r="H4101" s="2"/>
    </row>
    <row r="4102" spans="2:8">
      <c r="B4102" s="2" t="s">
        <v>4552</v>
      </c>
      <c r="C4102" s="2">
        <v>48</v>
      </c>
      <c r="D4102" s="2" t="s">
        <v>455</v>
      </c>
      <c r="E4102" s="2"/>
      <c r="F4102" s="2"/>
      <c r="G4102" s="2"/>
      <c r="H4102" s="2"/>
    </row>
    <row r="4103" spans="2:8">
      <c r="B4103" s="2" t="s">
        <v>4553</v>
      </c>
      <c r="C4103" s="2">
        <v>61</v>
      </c>
      <c r="D4103" s="2" t="s">
        <v>455</v>
      </c>
      <c r="E4103" s="2"/>
      <c r="F4103" s="2"/>
      <c r="G4103" s="2"/>
      <c r="H4103" s="2"/>
    </row>
    <row r="4104" spans="2:8">
      <c r="B4104" s="2" t="s">
        <v>4554</v>
      </c>
      <c r="C4104" s="2">
        <v>52</v>
      </c>
      <c r="D4104" s="2" t="s">
        <v>455</v>
      </c>
      <c r="E4104" s="2"/>
      <c r="F4104" s="2"/>
      <c r="G4104" s="2"/>
      <c r="H4104" s="2"/>
    </row>
    <row r="4105" spans="2:8">
      <c r="B4105" s="2" t="s">
        <v>4555</v>
      </c>
      <c r="C4105" s="2">
        <v>48</v>
      </c>
      <c r="D4105" s="2" t="s">
        <v>455</v>
      </c>
      <c r="E4105" s="2"/>
      <c r="F4105" s="2"/>
      <c r="G4105" s="2"/>
      <c r="H4105" s="2"/>
    </row>
    <row r="4106" spans="2:8">
      <c r="B4106" s="2" t="s">
        <v>4556</v>
      </c>
      <c r="C4106" s="2">
        <v>48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53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63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57</v>
      </c>
      <c r="D4109" s="2" t="s">
        <v>455</v>
      </c>
      <c r="E4109" s="2"/>
      <c r="F4109" s="2"/>
      <c r="G4109" s="2"/>
      <c r="H4109" s="2"/>
    </row>
    <row r="4110" spans="2:8">
      <c r="B4110" s="2" t="s">
        <v>4560</v>
      </c>
      <c r="C4110" s="2">
        <v>51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48</v>
      </c>
      <c r="D4111" s="2" t="s">
        <v>455</v>
      </c>
      <c r="E4111" s="2"/>
      <c r="F4111" s="2"/>
      <c r="G4111" s="2"/>
      <c r="H4111" s="2"/>
    </row>
    <row r="4112" spans="2:8">
      <c r="B4112" s="2" t="s">
        <v>4562</v>
      </c>
      <c r="C4112" s="2">
        <v>43</v>
      </c>
      <c r="D4112" s="2" t="s">
        <v>455</v>
      </c>
      <c r="E4112" s="2"/>
      <c r="F4112" s="2"/>
      <c r="G4112" s="2"/>
      <c r="H4112" s="2"/>
    </row>
    <row r="4113" spans="2:8">
      <c r="B4113" s="2" t="s">
        <v>4563</v>
      </c>
      <c r="C4113" s="2">
        <v>49</v>
      </c>
      <c r="D4113" s="2" t="s">
        <v>455</v>
      </c>
      <c r="E4113" s="2"/>
      <c r="F4113" s="2"/>
      <c r="G4113" s="2"/>
      <c r="H4113" s="2"/>
    </row>
    <row r="4114" spans="2:8">
      <c r="B4114" s="2" t="s">
        <v>4564</v>
      </c>
      <c r="C4114" s="2">
        <v>47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51</v>
      </c>
      <c r="D4115" s="2" t="s">
        <v>455</v>
      </c>
      <c r="E4115" s="2"/>
      <c r="F4115" s="2"/>
      <c r="G4115" s="2"/>
      <c r="H4115" s="2"/>
    </row>
    <row r="4116" spans="2:8">
      <c r="B4116" s="2" t="s">
        <v>4566</v>
      </c>
      <c r="C4116" s="2">
        <v>59</v>
      </c>
      <c r="D4116" s="2" t="s">
        <v>455</v>
      </c>
      <c r="E4116" s="2"/>
      <c r="F4116" s="2"/>
      <c r="G4116" s="2"/>
      <c r="H4116" s="2"/>
    </row>
    <row r="4117" spans="2:8">
      <c r="B4117" s="2" t="s">
        <v>4567</v>
      </c>
      <c r="C4117" s="2">
        <v>51</v>
      </c>
      <c r="D4117" s="2" t="s">
        <v>455</v>
      </c>
      <c r="E4117" s="2"/>
      <c r="F4117" s="2"/>
      <c r="G4117" s="2"/>
      <c r="H4117" s="2"/>
    </row>
    <row r="4118" spans="2:8">
      <c r="B4118" s="2" t="s">
        <v>4568</v>
      </c>
      <c r="C4118" s="2">
        <v>55</v>
      </c>
      <c r="D4118" s="2" t="s">
        <v>455</v>
      </c>
      <c r="E4118" s="2"/>
      <c r="F4118" s="2"/>
      <c r="G4118" s="2"/>
      <c r="H4118" s="2"/>
    </row>
    <row r="4119" spans="2:8">
      <c r="B4119" s="2" t="s">
        <v>4569</v>
      </c>
      <c r="C4119" s="2">
        <v>49</v>
      </c>
      <c r="D4119" s="2" t="s">
        <v>455</v>
      </c>
      <c r="E4119" s="2"/>
      <c r="F4119" s="2"/>
      <c r="G4119" s="2"/>
      <c r="H4119" s="2"/>
    </row>
    <row r="4120" spans="2:8">
      <c r="B4120" s="2" t="s">
        <v>4570</v>
      </c>
      <c r="C4120" s="2">
        <v>52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55</v>
      </c>
      <c r="D4121" s="2" t="s">
        <v>455</v>
      </c>
      <c r="E4121" s="2"/>
      <c r="F4121" s="2"/>
      <c r="G4121" s="2"/>
      <c r="H4121" s="2"/>
    </row>
    <row r="4122" spans="2:8">
      <c r="B4122" s="2" t="s">
        <v>4572</v>
      </c>
      <c r="C4122" s="2">
        <v>47</v>
      </c>
      <c r="D4122" s="2" t="s">
        <v>455</v>
      </c>
      <c r="E4122" s="2"/>
      <c r="F4122" s="2"/>
      <c r="G4122" s="2"/>
      <c r="H4122" s="2"/>
    </row>
    <row r="4123" spans="2:8">
      <c r="B4123" s="2" t="s">
        <v>4573</v>
      </c>
      <c r="C4123" s="2">
        <v>45</v>
      </c>
      <c r="D4123" s="2" t="s">
        <v>455</v>
      </c>
      <c r="E4123" s="2"/>
      <c r="F4123" s="2"/>
      <c r="G4123" s="2"/>
      <c r="H4123" s="2"/>
    </row>
    <row r="4124" spans="2:8">
      <c r="B4124" s="2" t="s">
        <v>4574</v>
      </c>
      <c r="C4124" s="2">
        <v>40</v>
      </c>
      <c r="D4124" s="2" t="s">
        <v>455</v>
      </c>
      <c r="E4124" s="2"/>
      <c r="F4124" s="2"/>
      <c r="G4124" s="2"/>
      <c r="H4124" s="2"/>
    </row>
    <row r="4125" spans="2:8">
      <c r="B4125" s="2" t="s">
        <v>4575</v>
      </c>
      <c r="C4125" s="2">
        <v>57</v>
      </c>
      <c r="D4125" s="2" t="s">
        <v>455</v>
      </c>
      <c r="E4125" s="2"/>
      <c r="F4125" s="2"/>
      <c r="G4125" s="2"/>
      <c r="H4125" s="2"/>
    </row>
    <row r="4126" spans="2:8">
      <c r="B4126" s="2" t="s">
        <v>4576</v>
      </c>
      <c r="C4126" s="2">
        <v>51</v>
      </c>
      <c r="D4126" s="2" t="s">
        <v>455</v>
      </c>
      <c r="E4126" s="2"/>
      <c r="F4126" s="2"/>
      <c r="G4126" s="2"/>
      <c r="H4126" s="2"/>
    </row>
    <row r="4127" spans="2:8">
      <c r="B4127" s="2" t="s">
        <v>4577</v>
      </c>
      <c r="C4127" s="2">
        <v>56</v>
      </c>
      <c r="D4127" s="2" t="s">
        <v>455</v>
      </c>
      <c r="E4127" s="2"/>
      <c r="F4127" s="2"/>
      <c r="G4127" s="2"/>
      <c r="H4127" s="2"/>
    </row>
    <row r="4128" spans="2:8">
      <c r="B4128" s="2" t="s">
        <v>4578</v>
      </c>
      <c r="C4128" s="2">
        <v>50</v>
      </c>
      <c r="D4128" s="2" t="s">
        <v>455</v>
      </c>
      <c r="E4128" s="2"/>
      <c r="F4128" s="2"/>
      <c r="G4128" s="2"/>
      <c r="H4128" s="2"/>
    </row>
    <row r="4129" spans="2:8">
      <c r="B4129" s="2" t="s">
        <v>4579</v>
      </c>
      <c r="C4129" s="2">
        <v>45</v>
      </c>
      <c r="D4129" s="2" t="s">
        <v>455</v>
      </c>
      <c r="E4129" s="2"/>
      <c r="F4129" s="2"/>
      <c r="G4129" s="2"/>
      <c r="H4129" s="2"/>
    </row>
    <row r="4130" spans="2:8">
      <c r="B4130" s="2" t="s">
        <v>4580</v>
      </c>
      <c r="C4130" s="2">
        <v>34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37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51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52</v>
      </c>
      <c r="D4133" s="2" t="s">
        <v>455</v>
      </c>
      <c r="E4133" s="2"/>
      <c r="F4133" s="2"/>
      <c r="G4133" s="2"/>
      <c r="H4133" s="2"/>
    </row>
    <row r="4134" spans="2:8">
      <c r="B4134" s="2" t="s">
        <v>4584</v>
      </c>
      <c r="C4134" s="2">
        <v>41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53</v>
      </c>
      <c r="D4135" s="2" t="s">
        <v>455</v>
      </c>
      <c r="E4135" s="2"/>
      <c r="F4135" s="2"/>
      <c r="G4135" s="2"/>
      <c r="H4135" s="2"/>
    </row>
    <row r="4136" spans="2:8">
      <c r="B4136" s="2" t="s">
        <v>4586</v>
      </c>
      <c r="C4136" s="2">
        <v>59</v>
      </c>
      <c r="D4136" s="2" t="s">
        <v>455</v>
      </c>
      <c r="E4136" s="2"/>
      <c r="F4136" s="2"/>
      <c r="G4136" s="2"/>
      <c r="H4136" s="2"/>
    </row>
    <row r="4137" spans="2:8">
      <c r="B4137" s="2" t="s">
        <v>4587</v>
      </c>
      <c r="C4137" s="2">
        <v>46</v>
      </c>
      <c r="D4137" s="2" t="s">
        <v>455</v>
      </c>
      <c r="E4137" s="2"/>
      <c r="F4137" s="2"/>
      <c r="G4137" s="2"/>
      <c r="H4137" s="2"/>
    </row>
    <row r="4138" spans="2:8">
      <c r="B4138" s="2" t="s">
        <v>4588</v>
      </c>
      <c r="C4138" s="2">
        <v>53</v>
      </c>
      <c r="D4138" s="2" t="s">
        <v>455</v>
      </c>
      <c r="E4138" s="2"/>
      <c r="F4138" s="2"/>
      <c r="G4138" s="2"/>
      <c r="H4138" s="2"/>
    </row>
    <row r="4139" spans="2:8">
      <c r="B4139" s="2" t="s">
        <v>4589</v>
      </c>
      <c r="C4139" s="2">
        <v>44</v>
      </c>
      <c r="D4139" s="2" t="s">
        <v>455</v>
      </c>
      <c r="E4139" s="2"/>
      <c r="F4139" s="2"/>
      <c r="G4139" s="2"/>
      <c r="H4139" s="2"/>
    </row>
    <row r="4140" spans="2:8">
      <c r="B4140" s="2" t="s">
        <v>4590</v>
      </c>
      <c r="C4140" s="2">
        <v>51</v>
      </c>
      <c r="D4140" s="2" t="s">
        <v>455</v>
      </c>
      <c r="E4140" s="2"/>
      <c r="F4140" s="2"/>
      <c r="G4140" s="2"/>
      <c r="H4140" s="2"/>
    </row>
    <row r="4141" spans="2:8">
      <c r="B4141" s="2" t="s">
        <v>4591</v>
      </c>
      <c r="C4141" s="2">
        <v>44</v>
      </c>
      <c r="D4141" s="2" t="s">
        <v>455</v>
      </c>
      <c r="E4141" s="2"/>
      <c r="F4141" s="2"/>
      <c r="G4141" s="2"/>
      <c r="H4141" s="2"/>
    </row>
    <row r="4142" spans="2:8">
      <c r="B4142" s="2" t="s">
        <v>4592</v>
      </c>
      <c r="C4142" s="2">
        <v>62</v>
      </c>
      <c r="D4142" s="2" t="s">
        <v>455</v>
      </c>
      <c r="E4142" s="2"/>
      <c r="F4142" s="2"/>
      <c r="G4142" s="2"/>
      <c r="H4142" s="2"/>
    </row>
    <row r="4143" spans="2:8">
      <c r="B4143" s="2" t="s">
        <v>4593</v>
      </c>
      <c r="C4143" s="2">
        <v>53</v>
      </c>
      <c r="D4143" s="2" t="s">
        <v>455</v>
      </c>
      <c r="E4143" s="2"/>
      <c r="F4143" s="2"/>
      <c r="G4143" s="2"/>
      <c r="H4143" s="2"/>
    </row>
    <row r="4144" spans="2:8">
      <c r="B4144" s="2" t="s">
        <v>4594</v>
      </c>
      <c r="C4144" s="2">
        <v>45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60</v>
      </c>
      <c r="D4145" s="2" t="s">
        <v>455</v>
      </c>
      <c r="E4145" s="2"/>
      <c r="F4145" s="2"/>
      <c r="G4145" s="2"/>
      <c r="H4145" s="2"/>
    </row>
    <row r="4146" spans="2:8">
      <c r="B4146" s="2" t="s">
        <v>4596</v>
      </c>
      <c r="C4146" s="2">
        <v>54</v>
      </c>
      <c r="D4146" s="2" t="s">
        <v>455</v>
      </c>
      <c r="E4146" s="2"/>
      <c r="F4146" s="2"/>
      <c r="G4146" s="2"/>
      <c r="H4146" s="2"/>
    </row>
    <row r="4147" spans="2:8">
      <c r="B4147" s="2" t="s">
        <v>4597</v>
      </c>
      <c r="C4147" s="2">
        <v>64</v>
      </c>
      <c r="D4147" s="2" t="s">
        <v>455</v>
      </c>
      <c r="E4147" s="2"/>
      <c r="F4147" s="2"/>
      <c r="G4147" s="2"/>
      <c r="H4147" s="2"/>
    </row>
    <row r="4148" spans="2:8">
      <c r="B4148" s="2" t="s">
        <v>4598</v>
      </c>
      <c r="C4148" s="2">
        <v>59</v>
      </c>
      <c r="D4148" s="2" t="s">
        <v>455</v>
      </c>
      <c r="E4148" s="2"/>
      <c r="F4148" s="2"/>
      <c r="G4148" s="2"/>
      <c r="H4148" s="2"/>
    </row>
    <row r="4149" spans="2:8">
      <c r="B4149" s="2" t="s">
        <v>4599</v>
      </c>
      <c r="C4149" s="2">
        <v>51</v>
      </c>
      <c r="D4149" s="2" t="s">
        <v>455</v>
      </c>
      <c r="E4149" s="2"/>
      <c r="F4149" s="2"/>
      <c r="G4149" s="2"/>
      <c r="H4149" s="2"/>
    </row>
    <row r="4150" spans="2:8">
      <c r="B4150" s="2" t="s">
        <v>4600</v>
      </c>
      <c r="C4150" s="2">
        <v>47</v>
      </c>
      <c r="D4150" s="2" t="s">
        <v>455</v>
      </c>
      <c r="E4150" s="2"/>
      <c r="F4150" s="2"/>
      <c r="G4150" s="2"/>
      <c r="H4150" s="2"/>
    </row>
    <row r="4151" spans="2:8">
      <c r="B4151" s="2" t="s">
        <v>4601</v>
      </c>
      <c r="C4151" s="2">
        <v>40</v>
      </c>
      <c r="D4151" s="2" t="s">
        <v>455</v>
      </c>
      <c r="E4151" s="2"/>
      <c r="F4151" s="2"/>
      <c r="G4151" s="2"/>
      <c r="H4151" s="2"/>
    </row>
    <row r="4152" spans="2:8">
      <c r="B4152" s="2" t="s">
        <v>4602</v>
      </c>
      <c r="C4152" s="2">
        <v>57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52</v>
      </c>
      <c r="D4153" s="2" t="s">
        <v>455</v>
      </c>
      <c r="E4153" s="2"/>
      <c r="F4153" s="2"/>
      <c r="G4153" s="2"/>
      <c r="H4153" s="2"/>
    </row>
    <row r="4154" spans="2:8">
      <c r="B4154" s="2" t="s">
        <v>4604</v>
      </c>
      <c r="C4154" s="2">
        <v>44</v>
      </c>
      <c r="D4154" s="2" t="s">
        <v>455</v>
      </c>
      <c r="E4154" s="2"/>
      <c r="F4154" s="2"/>
      <c r="G4154" s="2"/>
      <c r="H4154" s="2"/>
    </row>
    <row r="4155" spans="2:8">
      <c r="B4155" s="2" t="s">
        <v>4605</v>
      </c>
      <c r="C4155" s="2">
        <v>49</v>
      </c>
      <c r="D4155" s="2" t="s">
        <v>455</v>
      </c>
      <c r="E4155" s="2"/>
      <c r="F4155" s="2"/>
      <c r="G4155" s="2"/>
      <c r="H4155" s="2"/>
    </row>
    <row r="4156" spans="2:8">
      <c r="B4156" s="2" t="s">
        <v>4606</v>
      </c>
      <c r="C4156" s="2">
        <v>43</v>
      </c>
      <c r="D4156" s="2" t="s">
        <v>455</v>
      </c>
      <c r="E4156" s="2"/>
      <c r="F4156" s="2"/>
      <c r="G4156" s="2"/>
      <c r="H4156" s="2"/>
    </row>
    <row r="4157" spans="2:8">
      <c r="B4157" s="2" t="s">
        <v>4607</v>
      </c>
      <c r="C4157" s="2">
        <v>63</v>
      </c>
      <c r="D4157" s="2" t="s">
        <v>455</v>
      </c>
      <c r="E4157" s="2"/>
      <c r="F4157" s="2"/>
      <c r="G4157" s="2"/>
      <c r="H4157" s="2"/>
    </row>
    <row r="4158" spans="2:8">
      <c r="B4158" s="2" t="s">
        <v>4608</v>
      </c>
      <c r="C4158" s="2">
        <v>52</v>
      </c>
      <c r="D4158" s="2" t="s">
        <v>455</v>
      </c>
      <c r="E4158" s="2"/>
      <c r="F4158" s="2"/>
      <c r="G4158" s="2"/>
      <c r="H4158" s="2"/>
    </row>
    <row r="4159" spans="2:8">
      <c r="B4159" s="2" t="s">
        <v>4609</v>
      </c>
      <c r="C4159" s="2">
        <v>51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56</v>
      </c>
      <c r="D4160" s="2" t="s">
        <v>455</v>
      </c>
      <c r="E4160" s="2"/>
      <c r="F4160" s="2"/>
      <c r="G4160" s="2"/>
      <c r="H4160" s="2"/>
    </row>
    <row r="4161" spans="2:8">
      <c r="B4161" s="2" t="s">
        <v>4611</v>
      </c>
      <c r="C4161" s="2">
        <v>50</v>
      </c>
      <c r="D4161" s="2" t="s">
        <v>455</v>
      </c>
      <c r="E4161" s="2"/>
      <c r="F4161" s="2"/>
      <c r="G4161" s="2"/>
      <c r="H4161" s="2"/>
    </row>
    <row r="4162" spans="2:8">
      <c r="B4162" s="2" t="s">
        <v>4612</v>
      </c>
      <c r="C4162" s="2">
        <v>45</v>
      </c>
      <c r="D4162" s="2" t="s">
        <v>455</v>
      </c>
      <c r="E4162" s="2"/>
      <c r="F4162" s="2"/>
      <c r="G4162" s="2"/>
      <c r="H4162" s="2"/>
    </row>
    <row r="4163" spans="2:8">
      <c r="B4163" s="2" t="s">
        <v>4613</v>
      </c>
      <c r="C4163" s="2">
        <v>41</v>
      </c>
      <c r="D4163" s="2" t="s">
        <v>455</v>
      </c>
      <c r="E4163" s="2"/>
      <c r="F4163" s="2"/>
      <c r="G4163" s="2"/>
      <c r="H4163" s="2"/>
    </row>
    <row r="4164" spans="2:8">
      <c r="B4164" s="2" t="s">
        <v>4614</v>
      </c>
      <c r="C4164" s="2">
        <v>45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56</v>
      </c>
      <c r="D4165" s="2" t="s">
        <v>455</v>
      </c>
      <c r="E4165" s="2"/>
      <c r="F4165" s="2"/>
      <c r="G4165" s="2"/>
      <c r="H4165" s="2"/>
    </row>
    <row r="4166" spans="2:8">
      <c r="B4166" s="2" t="s">
        <v>4616</v>
      </c>
      <c r="C4166" s="2">
        <v>49</v>
      </c>
      <c r="D4166" s="2" t="s">
        <v>455</v>
      </c>
      <c r="E4166" s="2"/>
      <c r="F4166" s="2"/>
      <c r="G4166" s="2"/>
      <c r="H4166" s="2"/>
    </row>
    <row r="4167" spans="2:8">
      <c r="B4167" s="2" t="s">
        <v>4617</v>
      </c>
      <c r="C4167" s="2">
        <v>59</v>
      </c>
      <c r="D4167" s="2" t="s">
        <v>455</v>
      </c>
      <c r="E4167" s="2"/>
      <c r="F4167" s="2"/>
      <c r="G4167" s="2"/>
      <c r="H4167" s="2"/>
    </row>
    <row r="4168" spans="2:8">
      <c r="B4168" s="2" t="s">
        <v>4618</v>
      </c>
      <c r="C4168" s="2">
        <v>48</v>
      </c>
      <c r="D4168" s="2" t="s">
        <v>455</v>
      </c>
      <c r="E4168" s="2"/>
      <c r="F4168" s="2"/>
      <c r="G4168" s="2"/>
      <c r="H4168" s="2"/>
    </row>
    <row r="4169" spans="2:8">
      <c r="B4169" s="2" t="s">
        <v>4619</v>
      </c>
      <c r="C4169" s="2">
        <v>45</v>
      </c>
      <c r="D4169" s="2" t="s">
        <v>455</v>
      </c>
      <c r="E4169" s="2"/>
      <c r="F4169" s="2"/>
      <c r="G4169" s="2"/>
      <c r="H4169" s="2"/>
    </row>
    <row r="4170" spans="2:8">
      <c r="B4170" s="2" t="s">
        <v>4620</v>
      </c>
      <c r="C4170" s="2">
        <v>23</v>
      </c>
      <c r="D4170" s="2" t="s">
        <v>455</v>
      </c>
      <c r="E4170" s="2"/>
      <c r="F4170" s="2"/>
      <c r="G4170" s="2"/>
      <c r="H4170" s="2"/>
    </row>
    <row r="4171" spans="2:8">
      <c r="B4171" s="2" t="s">
        <v>4621</v>
      </c>
      <c r="C4171" s="2">
        <v>21</v>
      </c>
      <c r="D4171" s="2" t="s">
        <v>455</v>
      </c>
      <c r="E4171" s="2"/>
      <c r="F4171" s="2"/>
      <c r="G4171" s="2"/>
      <c r="H4171" s="2"/>
    </row>
    <row r="4172" spans="2:8">
      <c r="B4172" s="2" t="s">
        <v>4622</v>
      </c>
      <c r="C4172" s="2">
        <v>58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62</v>
      </c>
      <c r="D4173" s="2" t="s">
        <v>455</v>
      </c>
      <c r="E4173" s="2"/>
      <c r="F4173" s="2"/>
      <c r="G4173" s="2"/>
      <c r="H4173" s="2"/>
    </row>
    <row r="4174" spans="2:8">
      <c r="B4174" s="2" t="s">
        <v>4624</v>
      </c>
      <c r="C4174" s="2">
        <v>57</v>
      </c>
      <c r="D4174" s="2" t="s">
        <v>455</v>
      </c>
      <c r="E4174" s="2"/>
      <c r="F4174" s="2"/>
      <c r="G4174" s="2"/>
      <c r="H4174" s="2"/>
    </row>
    <row r="4175" spans="2:8">
      <c r="B4175" s="2" t="s">
        <v>4625</v>
      </c>
      <c r="C4175" s="2">
        <v>50</v>
      </c>
      <c r="D4175" s="2" t="s">
        <v>455</v>
      </c>
      <c r="E4175" s="2"/>
      <c r="F4175" s="2"/>
      <c r="G4175" s="2"/>
      <c r="H4175" s="2"/>
    </row>
    <row r="4176" spans="2:8">
      <c r="B4176" s="2" t="s">
        <v>4626</v>
      </c>
      <c r="C4176" s="2">
        <v>44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56</v>
      </c>
      <c r="D4177" s="2" t="s">
        <v>455</v>
      </c>
      <c r="E4177" s="2"/>
      <c r="F4177" s="2"/>
      <c r="G4177" s="2"/>
      <c r="H4177" s="2"/>
    </row>
    <row r="4178" spans="2:8">
      <c r="B4178" s="2" t="s">
        <v>4628</v>
      </c>
      <c r="C4178" s="2">
        <v>53</v>
      </c>
      <c r="D4178" s="2" t="s">
        <v>455</v>
      </c>
      <c r="E4178" s="2"/>
      <c r="F4178" s="2"/>
      <c r="G4178" s="2"/>
      <c r="H4178" s="2"/>
    </row>
    <row r="4179" spans="2:8">
      <c r="B4179" s="2" t="s">
        <v>4629</v>
      </c>
      <c r="C4179" s="2">
        <v>48</v>
      </c>
      <c r="D4179" s="2" t="s">
        <v>455</v>
      </c>
      <c r="E4179" s="2"/>
      <c r="F4179" s="2"/>
      <c r="G4179" s="2"/>
      <c r="H4179" s="2"/>
    </row>
    <row r="4180" spans="2:8">
      <c r="B4180" s="2" t="s">
        <v>4630</v>
      </c>
      <c r="C4180" s="2">
        <v>50</v>
      </c>
      <c r="D4180" s="2" t="s">
        <v>455</v>
      </c>
      <c r="E4180" s="2"/>
      <c r="F4180" s="2"/>
      <c r="G4180" s="2"/>
      <c r="H4180" s="2"/>
    </row>
    <row r="4181" spans="2:8">
      <c r="B4181" s="2" t="s">
        <v>4631</v>
      </c>
      <c r="C4181" s="2">
        <v>44</v>
      </c>
      <c r="D4181" s="2" t="s">
        <v>455</v>
      </c>
      <c r="E4181" s="2"/>
      <c r="F4181" s="2"/>
      <c r="G4181" s="2"/>
      <c r="H4181" s="2"/>
    </row>
    <row r="4182" spans="2:8">
      <c r="B4182" s="2" t="s">
        <v>4632</v>
      </c>
      <c r="C4182" s="2">
        <v>46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46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58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53</v>
      </c>
      <c r="D4185" s="2" t="s">
        <v>455</v>
      </c>
      <c r="E4185" s="2"/>
      <c r="F4185" s="2"/>
      <c r="G4185" s="2"/>
      <c r="H4185" s="2"/>
    </row>
    <row r="4186" spans="2:8">
      <c r="B4186" s="2" t="s">
        <v>4636</v>
      </c>
      <c r="C4186" s="2">
        <v>45</v>
      </c>
      <c r="D4186" s="2" t="s">
        <v>455</v>
      </c>
      <c r="E4186" s="2"/>
      <c r="F4186" s="2"/>
      <c r="G4186" s="2"/>
      <c r="H4186" s="2"/>
    </row>
    <row r="4187" spans="2:8">
      <c r="B4187" s="2" t="s">
        <v>4637</v>
      </c>
      <c r="C4187" s="2">
        <v>54</v>
      </c>
      <c r="D4187" s="2" t="s">
        <v>455</v>
      </c>
      <c r="E4187" s="2"/>
      <c r="F4187" s="2"/>
      <c r="G4187" s="2"/>
      <c r="H4187" s="2"/>
    </row>
    <row r="4188" spans="2:8">
      <c r="B4188" s="2" t="s">
        <v>4638</v>
      </c>
      <c r="C4188" s="2">
        <v>75</v>
      </c>
      <c r="D4188" s="2" t="s">
        <v>455</v>
      </c>
      <c r="E4188" s="2"/>
      <c r="F4188" s="2"/>
      <c r="G4188" s="2"/>
      <c r="H4188" s="2"/>
    </row>
    <row r="4189" spans="2:8">
      <c r="B4189" s="2" t="s">
        <v>4639</v>
      </c>
      <c r="C4189" s="2">
        <v>36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44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54</v>
      </c>
      <c r="D4191" s="2" t="s">
        <v>455</v>
      </c>
      <c r="E4191" s="2"/>
      <c r="F4191" s="2"/>
      <c r="G4191" s="2"/>
      <c r="H4191" s="2"/>
    </row>
    <row r="4192" spans="2:8">
      <c r="B4192" s="2" t="s">
        <v>4642</v>
      </c>
      <c r="C4192" s="2">
        <v>47</v>
      </c>
      <c r="D4192" s="2" t="s">
        <v>455</v>
      </c>
      <c r="E4192" s="2"/>
      <c r="F4192" s="2"/>
      <c r="G4192" s="2"/>
      <c r="H4192" s="2"/>
    </row>
    <row r="4193" spans="2:8">
      <c r="B4193" s="2" t="s">
        <v>4643</v>
      </c>
      <c r="C4193" s="2">
        <v>45</v>
      </c>
      <c r="D4193" s="2" t="s">
        <v>455</v>
      </c>
      <c r="E4193" s="2"/>
      <c r="F4193" s="2"/>
      <c r="G4193" s="2"/>
      <c r="H4193" s="2"/>
    </row>
    <row r="4194" spans="2:8">
      <c r="B4194" s="2" t="s">
        <v>4644</v>
      </c>
      <c r="C4194" s="2">
        <v>52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51</v>
      </c>
      <c r="D4195" s="2" t="s">
        <v>455</v>
      </c>
      <c r="E4195" s="2"/>
      <c r="F4195" s="2"/>
      <c r="G4195" s="2"/>
      <c r="H4195" s="2"/>
    </row>
    <row r="4196" spans="2:8">
      <c r="B4196" s="2" t="s">
        <v>4646</v>
      </c>
      <c r="C4196" s="2">
        <v>55</v>
      </c>
      <c r="D4196" s="2" t="s">
        <v>455</v>
      </c>
      <c r="E4196" s="2"/>
      <c r="F4196" s="2"/>
      <c r="G4196" s="2"/>
      <c r="H4196" s="2"/>
    </row>
    <row r="4197" spans="2:8">
      <c r="B4197" s="2" t="s">
        <v>4647</v>
      </c>
      <c r="C4197" s="2">
        <v>50</v>
      </c>
      <c r="D4197" s="2" t="s">
        <v>455</v>
      </c>
      <c r="E4197" s="2"/>
      <c r="F4197" s="2"/>
      <c r="G4197" s="2"/>
      <c r="H4197" s="2"/>
    </row>
    <row r="4198" spans="2:8">
      <c r="B4198" s="2" t="s">
        <v>4648</v>
      </c>
      <c r="C4198" s="2">
        <v>56</v>
      </c>
      <c r="D4198" s="2" t="s">
        <v>455</v>
      </c>
      <c r="E4198" s="2"/>
      <c r="F4198" s="2"/>
      <c r="G4198" s="2"/>
      <c r="H4198" s="2"/>
    </row>
    <row r="4199" spans="2:8">
      <c r="B4199" s="2" t="s">
        <v>4649</v>
      </c>
      <c r="C4199" s="2">
        <v>48</v>
      </c>
      <c r="D4199" s="2" t="s">
        <v>455</v>
      </c>
      <c r="E4199" s="2"/>
      <c r="F4199" s="2"/>
      <c r="G4199" s="2"/>
      <c r="H4199" s="2"/>
    </row>
    <row r="4200" spans="2:8">
      <c r="B4200" s="2" t="s">
        <v>4650</v>
      </c>
      <c r="C4200" s="2">
        <v>53</v>
      </c>
      <c r="D4200" s="2" t="s">
        <v>455</v>
      </c>
      <c r="E4200" s="2"/>
      <c r="F4200" s="2"/>
      <c r="G4200" s="2"/>
      <c r="H4200" s="2"/>
    </row>
    <row r="4201" spans="2:8">
      <c r="B4201" s="2" t="s">
        <v>4651</v>
      </c>
      <c r="C4201" s="2">
        <v>49</v>
      </c>
      <c r="D4201" s="2" t="s">
        <v>455</v>
      </c>
      <c r="E4201" s="2"/>
      <c r="F4201" s="2"/>
      <c r="G4201" s="2"/>
      <c r="H4201" s="2"/>
    </row>
    <row r="4202" spans="2:8">
      <c r="B4202" s="2" t="s">
        <v>4652</v>
      </c>
      <c r="C4202" s="2">
        <v>44</v>
      </c>
      <c r="D4202" s="2" t="s">
        <v>455</v>
      </c>
      <c r="E4202" s="2"/>
      <c r="F4202" s="2"/>
      <c r="G4202" s="2"/>
      <c r="H4202" s="2"/>
    </row>
    <row r="4203" spans="2:8">
      <c r="B4203" s="2" t="s">
        <v>4653</v>
      </c>
      <c r="C4203" s="2">
        <v>41</v>
      </c>
      <c r="D4203" s="2" t="s">
        <v>455</v>
      </c>
      <c r="E4203" s="2"/>
      <c r="F4203" s="2"/>
      <c r="G4203" s="2"/>
      <c r="H4203" s="2"/>
    </row>
    <row r="4204" spans="2:8">
      <c r="B4204" s="2" t="s">
        <v>4654</v>
      </c>
      <c r="C4204" s="2">
        <v>51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49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49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61</v>
      </c>
      <c r="D4207" s="2" t="s">
        <v>455</v>
      </c>
      <c r="E4207" s="2"/>
      <c r="F4207" s="2"/>
      <c r="G4207" s="2"/>
      <c r="H4207" s="2"/>
    </row>
    <row r="4208" spans="2:8">
      <c r="B4208" s="2" t="s">
        <v>4658</v>
      </c>
      <c r="C4208" s="2">
        <v>51</v>
      </c>
      <c r="D4208" s="2" t="s">
        <v>455</v>
      </c>
      <c r="E4208" s="2"/>
      <c r="F4208" s="2"/>
      <c r="G4208" s="2"/>
      <c r="H4208" s="2"/>
    </row>
    <row r="4209" spans="2:8">
      <c r="B4209" s="2" t="s">
        <v>4659</v>
      </c>
      <c r="C4209" s="2">
        <v>46</v>
      </c>
      <c r="D4209" s="2" t="s">
        <v>455</v>
      </c>
      <c r="E4209" s="2"/>
      <c r="F4209" s="2"/>
      <c r="G4209" s="2"/>
      <c r="H4209" s="2"/>
    </row>
    <row r="4210" spans="2:8">
      <c r="B4210" s="2" t="s">
        <v>4660</v>
      </c>
      <c r="C4210" s="2">
        <v>33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36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53</v>
      </c>
      <c r="D4212" s="2" t="s">
        <v>455</v>
      </c>
      <c r="E4212" s="2"/>
      <c r="F4212" s="2"/>
      <c r="G4212" s="2"/>
      <c r="H4212" s="2"/>
    </row>
    <row r="4213" spans="2:8">
      <c r="B4213" s="2" t="s">
        <v>4663</v>
      </c>
      <c r="C4213" s="2">
        <v>50</v>
      </c>
      <c r="D4213" s="2" t="s">
        <v>455</v>
      </c>
      <c r="E4213" s="2"/>
      <c r="F4213" s="2"/>
      <c r="G4213" s="2"/>
      <c r="H4213" s="2"/>
    </row>
    <row r="4214" spans="2:8">
      <c r="B4214" s="2" t="s">
        <v>4664</v>
      </c>
      <c r="C4214" s="2">
        <v>53</v>
      </c>
      <c r="D4214" s="2" t="s">
        <v>455</v>
      </c>
      <c r="E4214" s="2"/>
      <c r="F4214" s="2"/>
      <c r="G4214" s="2"/>
      <c r="H4214" s="2"/>
    </row>
    <row r="4215" spans="2:8">
      <c r="B4215" s="2" t="s">
        <v>4665</v>
      </c>
      <c r="C4215" s="2">
        <v>45</v>
      </c>
      <c r="D4215" s="2" t="s">
        <v>455</v>
      </c>
      <c r="E4215" s="2"/>
      <c r="F4215" s="2"/>
      <c r="G4215" s="2"/>
      <c r="H4215" s="2"/>
    </row>
    <row r="4216" spans="2:8">
      <c r="B4216" s="2" t="s">
        <v>4666</v>
      </c>
      <c r="C4216" s="2">
        <v>51</v>
      </c>
      <c r="D4216" s="2" t="s">
        <v>455</v>
      </c>
      <c r="E4216" s="2"/>
      <c r="F4216" s="2"/>
      <c r="G4216" s="2"/>
      <c r="H4216" s="2"/>
    </row>
    <row r="4217" spans="2:8">
      <c r="B4217" s="2" t="s">
        <v>4667</v>
      </c>
      <c r="C4217" s="2">
        <v>59</v>
      </c>
      <c r="D4217" s="2" t="s">
        <v>455</v>
      </c>
      <c r="E4217" s="2"/>
      <c r="F4217" s="2"/>
      <c r="G4217" s="2"/>
      <c r="H4217" s="2"/>
    </row>
    <row r="4218" spans="2:8">
      <c r="B4218" s="2" t="s">
        <v>4668</v>
      </c>
      <c r="C4218" s="2">
        <v>30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35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59</v>
      </c>
      <c r="D4220" s="2" t="s">
        <v>455</v>
      </c>
      <c r="E4220" s="2"/>
      <c r="F4220" s="2"/>
      <c r="G4220" s="2"/>
      <c r="H4220" s="2"/>
    </row>
    <row r="4221" spans="2:8">
      <c r="B4221" s="2" t="s">
        <v>4671</v>
      </c>
      <c r="C4221" s="2">
        <v>57</v>
      </c>
      <c r="D4221" s="2" t="s">
        <v>455</v>
      </c>
      <c r="E4221" s="2"/>
      <c r="F4221" s="2"/>
      <c r="G4221" s="2"/>
      <c r="H4221" s="2"/>
    </row>
    <row r="4222" spans="2:8">
      <c r="B4222" s="2" t="s">
        <v>4672</v>
      </c>
      <c r="C4222" s="2">
        <v>53</v>
      </c>
      <c r="D4222" s="2" t="s">
        <v>455</v>
      </c>
      <c r="E4222" s="2"/>
      <c r="F4222" s="2"/>
      <c r="G4222" s="2"/>
      <c r="H4222" s="2"/>
    </row>
    <row r="4223" spans="2:8">
      <c r="B4223" s="2" t="s">
        <v>4673</v>
      </c>
      <c r="C4223" s="2">
        <v>44</v>
      </c>
      <c r="D4223" s="2" t="s">
        <v>455</v>
      </c>
      <c r="E4223" s="2"/>
      <c r="F4223" s="2"/>
      <c r="G4223" s="2"/>
      <c r="H4223" s="2"/>
    </row>
    <row r="4224" spans="2:8">
      <c r="B4224" s="2" t="s">
        <v>4674</v>
      </c>
      <c r="C4224" s="2">
        <v>43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61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53</v>
      </c>
      <c r="D4226" s="2" t="s">
        <v>455</v>
      </c>
      <c r="E4226" s="2"/>
      <c r="F4226" s="2"/>
      <c r="G4226" s="2"/>
      <c r="H4226" s="2"/>
    </row>
    <row r="4227" spans="2:8">
      <c r="B4227" s="2" t="s">
        <v>4677</v>
      </c>
      <c r="C4227" s="2">
        <v>52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47</v>
      </c>
      <c r="D4228" s="2" t="s">
        <v>455</v>
      </c>
      <c r="E4228" s="2"/>
      <c r="F4228" s="2"/>
      <c r="G4228" s="2"/>
      <c r="H4228" s="2"/>
    </row>
    <row r="4229" spans="2:8">
      <c r="B4229" s="2" t="s">
        <v>4679</v>
      </c>
      <c r="C4229" s="2">
        <v>42</v>
      </c>
      <c r="D4229" s="2" t="s">
        <v>455</v>
      </c>
      <c r="E4229" s="2"/>
      <c r="F4229" s="2"/>
      <c r="G4229" s="2"/>
      <c r="H4229" s="2"/>
    </row>
    <row r="4230" spans="2:8">
      <c r="B4230" s="2" t="s">
        <v>4680</v>
      </c>
      <c r="C4230" s="2">
        <v>40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42</v>
      </c>
      <c r="D4231" s="2" t="s">
        <v>455</v>
      </c>
      <c r="E4231" s="2"/>
      <c r="F4231" s="2"/>
      <c r="G4231" s="2"/>
      <c r="H4231" s="2"/>
    </row>
    <row r="4232" spans="2:8">
      <c r="B4232" s="2" t="s">
        <v>4682</v>
      </c>
      <c r="C4232" s="2">
        <v>44</v>
      </c>
      <c r="D4232" s="2" t="s">
        <v>455</v>
      </c>
      <c r="E4232" s="2"/>
      <c r="F4232" s="2"/>
      <c r="G4232" s="2"/>
      <c r="H4232" s="2"/>
    </row>
    <row r="4233" spans="2:8">
      <c r="B4233" s="2" t="s">
        <v>4683</v>
      </c>
      <c r="C4233" s="2">
        <v>39</v>
      </c>
      <c r="D4233" s="2" t="s">
        <v>455</v>
      </c>
      <c r="E4233" s="2"/>
      <c r="F4233" s="2"/>
      <c r="G4233" s="2"/>
      <c r="H4233" s="2"/>
    </row>
    <row r="4234" spans="2:8">
      <c r="B4234" s="2" t="s">
        <v>4684</v>
      </c>
      <c r="C4234" s="2">
        <v>39</v>
      </c>
      <c r="D4234" s="2" t="s">
        <v>455</v>
      </c>
      <c r="E4234" s="2"/>
      <c r="F4234" s="2"/>
      <c r="G4234" s="2"/>
      <c r="H4234" s="2"/>
    </row>
    <row r="4235" spans="2:8">
      <c r="B4235" s="2" t="s">
        <v>4685</v>
      </c>
      <c r="C4235" s="2">
        <v>37</v>
      </c>
      <c r="D4235" s="2" t="s">
        <v>455</v>
      </c>
      <c r="E4235" s="2"/>
      <c r="F4235" s="2"/>
      <c r="G4235" s="2"/>
      <c r="H4235" s="2"/>
    </row>
    <row r="4236" spans="2:8">
      <c r="B4236" s="2" t="s">
        <v>4686</v>
      </c>
      <c r="C4236" s="2">
        <v>48</v>
      </c>
      <c r="D4236" s="2" t="s">
        <v>455</v>
      </c>
      <c r="E4236" s="2"/>
      <c r="F4236" s="2"/>
      <c r="G4236" s="2"/>
      <c r="H4236" s="2"/>
    </row>
    <row r="4237" spans="2:8">
      <c r="B4237" s="2" t="s">
        <v>4687</v>
      </c>
      <c r="C4237" s="2">
        <v>42</v>
      </c>
      <c r="D4237" s="2" t="s">
        <v>455</v>
      </c>
      <c r="E4237" s="2"/>
      <c r="F4237" s="2"/>
      <c r="G4237" s="2"/>
      <c r="H4237" s="2"/>
    </row>
    <row r="4238" spans="2:8">
      <c r="B4238" s="2" t="s">
        <v>4688</v>
      </c>
      <c r="C4238" s="2">
        <v>52</v>
      </c>
      <c r="D4238" s="2" t="s">
        <v>455</v>
      </c>
      <c r="E4238" s="2"/>
      <c r="F4238" s="2"/>
      <c r="G4238" s="2"/>
      <c r="H4238" s="2"/>
    </row>
    <row r="4239" spans="2:8">
      <c r="B4239" s="2" t="s">
        <v>4689</v>
      </c>
      <c r="C4239" s="2">
        <v>57</v>
      </c>
      <c r="D4239" s="2" t="s">
        <v>455</v>
      </c>
      <c r="E4239" s="2"/>
      <c r="F4239" s="2"/>
      <c r="G4239" s="2"/>
      <c r="H4239" s="2"/>
    </row>
    <row r="4240" spans="2:8">
      <c r="B4240" s="2" t="s">
        <v>4690</v>
      </c>
      <c r="C4240" s="2">
        <v>53</v>
      </c>
      <c r="D4240" s="2" t="s">
        <v>455</v>
      </c>
      <c r="E4240" s="2"/>
      <c r="F4240" s="2"/>
      <c r="G4240" s="2"/>
      <c r="H4240" s="2"/>
    </row>
    <row r="4241" spans="2:8">
      <c r="B4241" s="2" t="s">
        <v>4691</v>
      </c>
      <c r="C4241" s="2">
        <v>51</v>
      </c>
      <c r="D4241" s="2" t="s">
        <v>455</v>
      </c>
      <c r="E4241" s="2"/>
      <c r="F4241" s="2"/>
      <c r="G4241" s="2"/>
      <c r="H4241" s="2"/>
    </row>
    <row r="4242" spans="2:8">
      <c r="B4242" s="2" t="s">
        <v>4692</v>
      </c>
      <c r="C4242" s="2">
        <v>46</v>
      </c>
      <c r="D4242" s="2" t="s">
        <v>455</v>
      </c>
      <c r="E4242" s="2"/>
      <c r="F4242" s="2"/>
      <c r="G4242" s="2"/>
      <c r="H4242" s="2"/>
    </row>
    <row r="4243" spans="2:8">
      <c r="B4243" s="2" t="s">
        <v>4693</v>
      </c>
      <c r="C4243" s="2">
        <v>47</v>
      </c>
      <c r="D4243" s="2" t="s">
        <v>455</v>
      </c>
      <c r="E4243" s="2"/>
      <c r="F4243" s="2"/>
      <c r="G4243" s="2"/>
      <c r="H4243" s="2"/>
    </row>
    <row r="4244" spans="2:8">
      <c r="B4244" s="2" t="s">
        <v>4694</v>
      </c>
      <c r="C4244" s="2">
        <v>52</v>
      </c>
      <c r="D4244" s="2" t="s">
        <v>455</v>
      </c>
      <c r="E4244" s="2"/>
      <c r="F4244" s="2"/>
      <c r="G4244" s="2"/>
      <c r="H4244" s="2"/>
    </row>
    <row r="4245" spans="2:8">
      <c r="B4245" s="2" t="s">
        <v>4695</v>
      </c>
      <c r="C4245" s="2">
        <v>59</v>
      </c>
      <c r="D4245" s="2" t="s">
        <v>455</v>
      </c>
      <c r="E4245" s="2"/>
      <c r="F4245" s="2"/>
      <c r="G4245" s="2"/>
      <c r="H4245" s="2"/>
    </row>
    <row r="4246" spans="2:8">
      <c r="B4246" s="2" t="s">
        <v>4696</v>
      </c>
      <c r="C4246" s="2">
        <v>53</v>
      </c>
      <c r="D4246" s="2" t="s">
        <v>455</v>
      </c>
      <c r="E4246" s="2"/>
      <c r="F4246" s="2"/>
      <c r="G4246" s="2"/>
      <c r="H4246" s="2"/>
    </row>
    <row r="4247" spans="2:8">
      <c r="B4247" s="2" t="s">
        <v>4697</v>
      </c>
      <c r="C4247" s="2">
        <v>53</v>
      </c>
      <c r="D4247" s="2" t="s">
        <v>455</v>
      </c>
      <c r="E4247" s="2"/>
      <c r="F4247" s="2"/>
      <c r="G4247" s="2"/>
      <c r="H4247" s="2"/>
    </row>
    <row r="4248" spans="2:8">
      <c r="B4248" s="2" t="s">
        <v>4698</v>
      </c>
      <c r="C4248" s="2">
        <v>46</v>
      </c>
      <c r="D4248" s="2" t="s">
        <v>455</v>
      </c>
      <c r="E4248" s="2"/>
      <c r="F4248" s="2"/>
      <c r="G4248" s="2"/>
      <c r="H4248" s="2"/>
    </row>
    <row r="4249" spans="2:8">
      <c r="B4249" s="2" t="s">
        <v>4699</v>
      </c>
      <c r="C4249" s="2">
        <v>52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61</v>
      </c>
      <c r="D4250" s="2" t="s">
        <v>455</v>
      </c>
      <c r="E4250" s="2"/>
      <c r="F4250" s="2"/>
      <c r="G4250" s="2"/>
      <c r="H4250" s="2"/>
    </row>
    <row r="4251" spans="2:8">
      <c r="B4251" s="2" t="s">
        <v>4701</v>
      </c>
      <c r="C4251" s="2">
        <v>51</v>
      </c>
      <c r="D4251" s="2" t="s">
        <v>455</v>
      </c>
      <c r="E4251" s="2"/>
      <c r="F4251" s="2"/>
      <c r="G4251" s="2"/>
      <c r="H4251" s="2"/>
    </row>
    <row r="4252" spans="2:8">
      <c r="B4252" s="2" t="s">
        <v>4702</v>
      </c>
      <c r="C4252" s="2">
        <v>37</v>
      </c>
      <c r="D4252" s="2" t="s">
        <v>455</v>
      </c>
      <c r="E4252" s="2"/>
      <c r="F4252" s="2"/>
      <c r="G4252" s="2"/>
      <c r="H4252" s="2"/>
    </row>
    <row r="4253" spans="2:8">
      <c r="B4253" s="2" t="s">
        <v>4703</v>
      </c>
      <c r="C4253" s="2">
        <v>49</v>
      </c>
      <c r="D4253" s="2" t="s">
        <v>455</v>
      </c>
      <c r="E4253" s="2"/>
      <c r="F4253" s="2"/>
      <c r="G4253" s="2"/>
      <c r="H4253" s="2"/>
    </row>
    <row r="4254" spans="2:8">
      <c r="B4254" s="2" t="s">
        <v>4704</v>
      </c>
      <c r="C4254" s="2">
        <v>55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55</v>
      </c>
      <c r="D4255" s="2" t="s">
        <v>455</v>
      </c>
      <c r="E4255" s="2"/>
      <c r="F4255" s="2"/>
      <c r="G4255" s="2"/>
      <c r="H4255" s="2"/>
    </row>
    <row r="4256" spans="2:8">
      <c r="B4256" s="2" t="s">
        <v>4706</v>
      </c>
      <c r="C4256" s="2">
        <v>46</v>
      </c>
      <c r="D4256" s="2" t="s">
        <v>455</v>
      </c>
      <c r="E4256" s="2"/>
      <c r="F4256" s="2"/>
      <c r="G4256" s="2"/>
      <c r="H4256" s="2"/>
    </row>
    <row r="4257" spans="2:8">
      <c r="B4257" s="2" t="s">
        <v>4707</v>
      </c>
      <c r="C4257" s="2">
        <v>61</v>
      </c>
      <c r="D4257" s="2" t="s">
        <v>455</v>
      </c>
      <c r="E4257" s="2"/>
      <c r="F4257" s="2"/>
      <c r="G4257" s="2"/>
      <c r="H4257" s="2"/>
    </row>
    <row r="4258" spans="2:8">
      <c r="B4258" s="2" t="s">
        <v>4708</v>
      </c>
      <c r="C4258" s="2">
        <v>48</v>
      </c>
      <c r="D4258" s="2" t="s">
        <v>455</v>
      </c>
      <c r="E4258" s="2"/>
      <c r="F4258" s="2"/>
      <c r="G4258" s="2"/>
      <c r="H4258" s="2"/>
    </row>
    <row r="4259" spans="2:8">
      <c r="B4259" s="2" t="s">
        <v>4709</v>
      </c>
      <c r="C4259" s="2">
        <v>54</v>
      </c>
      <c r="D4259" s="2" t="s">
        <v>455</v>
      </c>
      <c r="E4259" s="2"/>
      <c r="F4259" s="2"/>
      <c r="G4259" s="2"/>
      <c r="H4259" s="2"/>
    </row>
    <row r="4260" spans="2:8">
      <c r="B4260" s="2" t="s">
        <v>4710</v>
      </c>
      <c r="C4260" s="2">
        <v>51</v>
      </c>
      <c r="D4260" s="2" t="s">
        <v>455</v>
      </c>
      <c r="E4260" s="2"/>
      <c r="F4260" s="2"/>
      <c r="G4260" s="2"/>
      <c r="H4260" s="2"/>
    </row>
    <row r="4261" spans="2:8">
      <c r="B4261" s="2" t="s">
        <v>4711</v>
      </c>
      <c r="C4261" s="2">
        <v>48</v>
      </c>
      <c r="D4261" s="2" t="s">
        <v>455</v>
      </c>
      <c r="E4261" s="2"/>
      <c r="F4261" s="2"/>
      <c r="G4261" s="2"/>
      <c r="H4261" s="2"/>
    </row>
    <row r="4262" spans="2:8">
      <c r="B4262" s="2" t="s">
        <v>4712</v>
      </c>
      <c r="C4262" s="2">
        <v>54</v>
      </c>
      <c r="D4262" s="2" t="s">
        <v>455</v>
      </c>
      <c r="E4262" s="2"/>
      <c r="F4262" s="2"/>
      <c r="G4262" s="2"/>
      <c r="H4262" s="2"/>
    </row>
    <row r="4263" spans="2:8">
      <c r="B4263" s="2" t="s">
        <v>4713</v>
      </c>
      <c r="C4263" s="2">
        <v>48</v>
      </c>
      <c r="D4263" s="2" t="s">
        <v>455</v>
      </c>
      <c r="E4263" s="2"/>
      <c r="F4263" s="2"/>
      <c r="G4263" s="2"/>
      <c r="H4263" s="2"/>
    </row>
    <row r="4264" spans="2:8">
      <c r="B4264" s="2" t="s">
        <v>4714</v>
      </c>
      <c r="C4264" s="2">
        <v>50</v>
      </c>
      <c r="D4264" s="2" t="s">
        <v>455</v>
      </c>
      <c r="E4264" s="2"/>
      <c r="F4264" s="2"/>
      <c r="G4264" s="2"/>
      <c r="H4264" s="2"/>
    </row>
    <row r="4265" spans="2:8">
      <c r="B4265" s="2" t="s">
        <v>4715</v>
      </c>
      <c r="C4265" s="2">
        <v>48</v>
      </c>
      <c r="D4265" s="2" t="s">
        <v>455</v>
      </c>
      <c r="E4265" s="2"/>
      <c r="F4265" s="2"/>
      <c r="G4265" s="2"/>
      <c r="H4265" s="2"/>
    </row>
    <row r="4266" spans="2:8">
      <c r="B4266" s="2" t="s">
        <v>4716</v>
      </c>
      <c r="C4266" s="2">
        <v>44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27</v>
      </c>
      <c r="D4267" s="2" t="s">
        <v>455</v>
      </c>
      <c r="E4267" s="2"/>
      <c r="F4267" s="2"/>
      <c r="G4267" s="2"/>
      <c r="H4267" s="2"/>
    </row>
    <row r="4268" spans="2:8">
      <c r="B4268" s="2" t="s">
        <v>4718</v>
      </c>
      <c r="C4268" s="2">
        <v>50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56</v>
      </c>
      <c r="D4269" s="2" t="s">
        <v>455</v>
      </c>
      <c r="E4269" s="2"/>
      <c r="F4269" s="2"/>
      <c r="G4269" s="2"/>
      <c r="H4269" s="2"/>
    </row>
    <row r="4270" spans="2:8">
      <c r="B4270" s="2" t="s">
        <v>4720</v>
      </c>
      <c r="C4270" s="2">
        <v>51</v>
      </c>
      <c r="D4270" s="2" t="s">
        <v>455</v>
      </c>
      <c r="E4270" s="2"/>
      <c r="F4270" s="2"/>
      <c r="G4270" s="2"/>
      <c r="H4270" s="2"/>
    </row>
    <row r="4271" spans="2:8">
      <c r="B4271" s="2" t="s">
        <v>4721</v>
      </c>
      <c r="C4271" s="2">
        <v>55</v>
      </c>
      <c r="D4271" s="2" t="s">
        <v>455</v>
      </c>
      <c r="E4271" s="2"/>
      <c r="F4271" s="2"/>
      <c r="G4271" s="2"/>
      <c r="H4271" s="2"/>
    </row>
    <row r="4272" spans="2:8">
      <c r="B4272" s="2" t="s">
        <v>4722</v>
      </c>
      <c r="C4272" s="2">
        <v>55</v>
      </c>
      <c r="D4272" s="2" t="s">
        <v>455</v>
      </c>
      <c r="E4272" s="2"/>
      <c r="F4272" s="2"/>
      <c r="G4272" s="2"/>
      <c r="H4272" s="2"/>
    </row>
    <row r="4273" spans="2:8">
      <c r="B4273" s="2" t="s">
        <v>4723</v>
      </c>
      <c r="C4273" s="2">
        <v>49</v>
      </c>
      <c r="D4273" s="2" t="s">
        <v>455</v>
      </c>
      <c r="E4273" s="2"/>
      <c r="F4273" s="2"/>
      <c r="G4273" s="2"/>
      <c r="H4273" s="2"/>
    </row>
    <row r="4274" spans="2:8">
      <c r="B4274" s="2" t="s">
        <v>4724</v>
      </c>
      <c r="C4274" s="2">
        <v>52</v>
      </c>
      <c r="D4274" s="2" t="s">
        <v>455</v>
      </c>
      <c r="E4274" s="2"/>
      <c r="F4274" s="2"/>
      <c r="G4274" s="2"/>
      <c r="H4274" s="2"/>
    </row>
    <row r="4275" spans="2:8">
      <c r="B4275" s="2" t="s">
        <v>4725</v>
      </c>
      <c r="C4275" s="2">
        <v>46</v>
      </c>
      <c r="D4275" s="2" t="s">
        <v>455</v>
      </c>
      <c r="E4275" s="2"/>
      <c r="F4275" s="2"/>
      <c r="G4275" s="2"/>
      <c r="H4275" s="2"/>
    </row>
    <row r="4276" spans="2:8">
      <c r="B4276" s="2" t="s">
        <v>4726</v>
      </c>
      <c r="C4276" s="2">
        <v>46</v>
      </c>
      <c r="D4276" s="2" t="s">
        <v>455</v>
      </c>
      <c r="E4276" s="2"/>
      <c r="F4276" s="2"/>
      <c r="G4276" s="2"/>
      <c r="H4276" s="2"/>
    </row>
    <row r="4277" spans="2:8">
      <c r="B4277" s="2" t="s">
        <v>4727</v>
      </c>
      <c r="C4277" s="2">
        <v>47</v>
      </c>
      <c r="D4277" s="2" t="s">
        <v>455</v>
      </c>
      <c r="E4277" s="2"/>
      <c r="F4277" s="2"/>
      <c r="G4277" s="2"/>
      <c r="H4277" s="2"/>
    </row>
    <row r="4278" spans="2:8">
      <c r="B4278" s="2" t="s">
        <v>4728</v>
      </c>
      <c r="C4278" s="2">
        <v>54</v>
      </c>
      <c r="D4278" s="2" t="s">
        <v>455</v>
      </c>
      <c r="E4278" s="2"/>
      <c r="F4278" s="2"/>
      <c r="G4278" s="2"/>
      <c r="H4278" s="2"/>
    </row>
    <row r="4279" spans="2:8">
      <c r="B4279" s="2" t="s">
        <v>4729</v>
      </c>
      <c r="C4279" s="2">
        <v>59</v>
      </c>
      <c r="D4279" s="2" t="s">
        <v>455</v>
      </c>
      <c r="E4279" s="2"/>
      <c r="F4279" s="2"/>
      <c r="G4279" s="2"/>
      <c r="H4279" s="2"/>
    </row>
    <row r="4280" spans="2:8">
      <c r="B4280" s="2" t="s">
        <v>4730</v>
      </c>
      <c r="C4280" s="2">
        <v>52</v>
      </c>
      <c r="D4280" s="2" t="s">
        <v>455</v>
      </c>
      <c r="E4280" s="2"/>
      <c r="F4280" s="2"/>
      <c r="G4280" s="2"/>
      <c r="H4280" s="2"/>
    </row>
    <row r="4281" spans="2:8">
      <c r="B4281" s="2" t="s">
        <v>4731</v>
      </c>
      <c r="C4281" s="2">
        <v>49</v>
      </c>
      <c r="D4281" s="2" t="s">
        <v>455</v>
      </c>
      <c r="E4281" s="2"/>
      <c r="F4281" s="2"/>
      <c r="G4281" s="2"/>
      <c r="H4281" s="2"/>
    </row>
    <row r="4282" spans="2:8">
      <c r="B4282" s="2" t="s">
        <v>4732</v>
      </c>
      <c r="C4282" s="2">
        <v>45</v>
      </c>
      <c r="D4282" s="2" t="s">
        <v>455</v>
      </c>
      <c r="E4282" s="2"/>
      <c r="F4282" s="2"/>
      <c r="G4282" s="2"/>
      <c r="H4282" s="2"/>
    </row>
    <row r="4283" spans="2:8">
      <c r="B4283" s="2" t="s">
        <v>4733</v>
      </c>
      <c r="C4283" s="2">
        <v>42</v>
      </c>
      <c r="D4283" s="2" t="s">
        <v>455</v>
      </c>
      <c r="E4283" s="2"/>
      <c r="F4283" s="2"/>
      <c r="G4283" s="2"/>
      <c r="H4283" s="2"/>
    </row>
    <row r="4284" spans="2:8">
      <c r="B4284" s="2" t="s">
        <v>4734</v>
      </c>
      <c r="C4284" s="2">
        <v>58</v>
      </c>
      <c r="D4284" s="2" t="s">
        <v>455</v>
      </c>
      <c r="E4284" s="2"/>
      <c r="F4284" s="2"/>
      <c r="G4284" s="2"/>
      <c r="H4284" s="2"/>
    </row>
    <row r="4285" spans="2:8">
      <c r="B4285" s="2" t="s">
        <v>4735</v>
      </c>
      <c r="C4285" s="2">
        <v>47</v>
      </c>
      <c r="D4285" s="2" t="s">
        <v>455</v>
      </c>
      <c r="E4285" s="2"/>
      <c r="F4285" s="2"/>
      <c r="G4285" s="2"/>
      <c r="H4285" s="2"/>
    </row>
    <row r="4286" spans="2:8">
      <c r="B4286" s="2" t="s">
        <v>4736</v>
      </c>
      <c r="C4286" s="2">
        <v>20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36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63</v>
      </c>
      <c r="D4290" s="2" t="s">
        <v>455</v>
      </c>
      <c r="E4290" s="2"/>
      <c r="F4290" s="2"/>
      <c r="G4290" s="2"/>
      <c r="H4290" s="2"/>
    </row>
    <row r="4291" spans="2:8">
      <c r="B4291" s="2" t="s">
        <v>4741</v>
      </c>
      <c r="C4291" s="2">
        <v>56</v>
      </c>
      <c r="D4291" s="2" t="s">
        <v>455</v>
      </c>
      <c r="E4291" s="2"/>
      <c r="F4291" s="2"/>
      <c r="G4291" s="2"/>
      <c r="H4291" s="2"/>
    </row>
    <row r="4292" spans="2:8">
      <c r="B4292" s="2" t="s">
        <v>4742</v>
      </c>
      <c r="C4292" s="2">
        <v>58</v>
      </c>
      <c r="D4292" s="2" t="s">
        <v>455</v>
      </c>
      <c r="E4292" s="2"/>
      <c r="F4292" s="2"/>
      <c r="G4292" s="2"/>
      <c r="H4292" s="2"/>
    </row>
    <row r="4293" spans="2:8">
      <c r="B4293" s="2" t="s">
        <v>4743</v>
      </c>
      <c r="C4293" s="2">
        <v>56</v>
      </c>
      <c r="D4293" s="2" t="s">
        <v>455</v>
      </c>
      <c r="E4293" s="2"/>
      <c r="F4293" s="2"/>
      <c r="G4293" s="2"/>
      <c r="H4293" s="2"/>
    </row>
    <row r="4294" spans="2:8">
      <c r="B4294" s="2" t="s">
        <v>4744</v>
      </c>
      <c r="C4294" s="2">
        <v>59</v>
      </c>
      <c r="D4294" s="2" t="s">
        <v>455</v>
      </c>
      <c r="E4294" s="2"/>
      <c r="F4294" s="2"/>
      <c r="G4294" s="2"/>
      <c r="H4294" s="2"/>
    </row>
    <row r="4295" spans="2:8">
      <c r="B4295" s="2" t="s">
        <v>4745</v>
      </c>
      <c r="C4295" s="2">
        <v>11</v>
      </c>
      <c r="D4295" s="2" t="s">
        <v>455</v>
      </c>
      <c r="E4295" s="2"/>
      <c r="F4295" s="2"/>
      <c r="G4295" s="2"/>
      <c r="H4295" s="2"/>
    </row>
    <row r="4296" spans="2:8">
      <c r="B4296" s="2" t="s">
        <v>4746</v>
      </c>
      <c r="C4296" s="2">
        <v>45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45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41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42</v>
      </c>
      <c r="D4299" s="2" t="s">
        <v>455</v>
      </c>
      <c r="E4299" s="2"/>
      <c r="F4299" s="2"/>
      <c r="G4299" s="2"/>
      <c r="H4299" s="2"/>
    </row>
    <row r="4300" spans="2:8">
      <c r="B4300" s="2" t="s">
        <v>4750</v>
      </c>
      <c r="C4300" s="2">
        <v>23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55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57</v>
      </c>
      <c r="D4302" s="2" t="s">
        <v>455</v>
      </c>
      <c r="E4302" s="2"/>
      <c r="F4302" s="2"/>
      <c r="G4302" s="2"/>
      <c r="H4302" s="2"/>
    </row>
    <row r="4303" spans="2:8">
      <c r="B4303" s="2" t="s">
        <v>4753</v>
      </c>
      <c r="C4303" s="2">
        <v>51</v>
      </c>
      <c r="D4303" s="2" t="s">
        <v>455</v>
      </c>
      <c r="E4303" s="2"/>
      <c r="F4303" s="2"/>
      <c r="G4303" s="2"/>
      <c r="H4303" s="2"/>
    </row>
    <row r="4304" spans="2:8">
      <c r="B4304" s="2" t="s">
        <v>4754</v>
      </c>
      <c r="C4304" s="2">
        <v>47</v>
      </c>
      <c r="D4304" s="2" t="s">
        <v>455</v>
      </c>
      <c r="E4304" s="2"/>
      <c r="F4304" s="2"/>
      <c r="G4304" s="2"/>
      <c r="H4304" s="2"/>
    </row>
    <row r="4305" spans="2:8">
      <c r="B4305" s="2" t="s">
        <v>4755</v>
      </c>
      <c r="C4305" s="2">
        <v>47</v>
      </c>
      <c r="D4305" s="2" t="s">
        <v>455</v>
      </c>
      <c r="E4305" s="2"/>
      <c r="F4305" s="2"/>
      <c r="G4305" s="2"/>
      <c r="H4305" s="2"/>
    </row>
    <row r="4306" spans="2:8">
      <c r="B4306" s="2" t="s">
        <v>4756</v>
      </c>
      <c r="C4306" s="2">
        <v>52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53</v>
      </c>
      <c r="D4307" s="2" t="s">
        <v>455</v>
      </c>
      <c r="E4307" s="2"/>
      <c r="F4307" s="2"/>
      <c r="G4307" s="2"/>
      <c r="H4307" s="2"/>
    </row>
    <row r="4308" spans="2:8">
      <c r="B4308" s="2" t="s">
        <v>4758</v>
      </c>
      <c r="C4308" s="2">
        <v>49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47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47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55</v>
      </c>
      <c r="D4311" s="2" t="s">
        <v>455</v>
      </c>
      <c r="E4311" s="2"/>
      <c r="F4311" s="2"/>
      <c r="G4311" s="2"/>
      <c r="H4311" s="2"/>
    </row>
    <row r="4312" spans="2:8">
      <c r="B4312" s="2" t="s">
        <v>4762</v>
      </c>
      <c r="C4312" s="2">
        <v>51</v>
      </c>
      <c r="D4312" s="2" t="s">
        <v>455</v>
      </c>
      <c r="E4312" s="2"/>
      <c r="F4312" s="2"/>
      <c r="G4312" s="2"/>
      <c r="H4312" s="2"/>
    </row>
    <row r="4313" spans="2:8">
      <c r="B4313" s="2" t="s">
        <v>4763</v>
      </c>
      <c r="C4313" s="2">
        <v>53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51</v>
      </c>
      <c r="D4314" s="2" t="s">
        <v>455</v>
      </c>
      <c r="E4314" s="2"/>
      <c r="F4314" s="2"/>
      <c r="G4314" s="2"/>
      <c r="H4314" s="2"/>
    </row>
    <row r="4315" spans="2:8">
      <c r="B4315" s="2" t="s">
        <v>4765</v>
      </c>
      <c r="C4315" s="2">
        <v>46</v>
      </c>
      <c r="D4315" s="2" t="s">
        <v>455</v>
      </c>
      <c r="E4315" s="2"/>
      <c r="F4315" s="2"/>
      <c r="G4315" s="2"/>
      <c r="H4315" s="2"/>
    </row>
    <row r="4316" spans="2:8">
      <c r="B4316" s="2" t="s">
        <v>4766</v>
      </c>
      <c r="C4316" s="2">
        <v>44</v>
      </c>
      <c r="D4316" s="2" t="s">
        <v>455</v>
      </c>
      <c r="E4316" s="2"/>
      <c r="F4316" s="2"/>
      <c r="G4316" s="2"/>
      <c r="H4316" s="2"/>
    </row>
    <row r="4317" spans="2:8">
      <c r="B4317" s="2" t="s">
        <v>4767</v>
      </c>
      <c r="C4317" s="2">
        <v>39</v>
      </c>
      <c r="D4317" s="2" t="s">
        <v>455</v>
      </c>
      <c r="E4317" s="2"/>
      <c r="F4317" s="2"/>
      <c r="G4317" s="2"/>
      <c r="H4317" s="2"/>
    </row>
    <row r="4318" spans="2:8">
      <c r="B4318" s="2" t="s">
        <v>4768</v>
      </c>
      <c r="C4318" s="2">
        <v>46</v>
      </c>
      <c r="D4318" s="2" t="s">
        <v>455</v>
      </c>
      <c r="E4318" s="2"/>
      <c r="F4318" s="2"/>
      <c r="G4318" s="2"/>
      <c r="H4318" s="2"/>
    </row>
    <row r="4319" spans="2:8">
      <c r="B4319" s="2" t="s">
        <v>4769</v>
      </c>
      <c r="C4319" s="2">
        <v>47</v>
      </c>
      <c r="D4319" s="2" t="s">
        <v>455</v>
      </c>
      <c r="E4319" s="2"/>
      <c r="F4319" s="2"/>
      <c r="G4319" s="2"/>
      <c r="H4319" s="2"/>
    </row>
    <row r="4320" spans="2:8">
      <c r="B4320" s="2" t="s">
        <v>4770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40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62</v>
      </c>
      <c r="D4322" s="2" t="s">
        <v>455</v>
      </c>
      <c r="E4322" s="2"/>
      <c r="F4322" s="2"/>
      <c r="G4322" s="2"/>
      <c r="H4322" s="2"/>
    </row>
    <row r="4323" spans="2:8">
      <c r="B4323" s="2" t="s">
        <v>4773</v>
      </c>
      <c r="C4323" s="2">
        <v>54</v>
      </c>
      <c r="D4323" s="2" t="s">
        <v>455</v>
      </c>
      <c r="E4323" s="2"/>
      <c r="F4323" s="2"/>
      <c r="G4323" s="2"/>
      <c r="H4323" s="2"/>
    </row>
    <row r="4324" spans="2:8">
      <c r="B4324" s="2" t="s">
        <v>4774</v>
      </c>
      <c r="C4324" s="2">
        <v>52</v>
      </c>
      <c r="D4324" s="2" t="s">
        <v>455</v>
      </c>
      <c r="E4324" s="2"/>
      <c r="F4324" s="2"/>
      <c r="G4324" s="2"/>
      <c r="H4324" s="2"/>
    </row>
    <row r="4325" spans="2:8">
      <c r="B4325" s="2" t="s">
        <v>4775</v>
      </c>
      <c r="C4325" s="2">
        <v>46</v>
      </c>
      <c r="D4325" s="2" t="s">
        <v>455</v>
      </c>
      <c r="E4325" s="2"/>
      <c r="F4325" s="2"/>
      <c r="G4325" s="2"/>
      <c r="H4325" s="2"/>
    </row>
    <row r="4326" spans="2:8">
      <c r="B4326" s="2" t="s">
        <v>4776</v>
      </c>
      <c r="C4326" s="2">
        <v>52</v>
      </c>
      <c r="D4326" s="2" t="s">
        <v>455</v>
      </c>
      <c r="E4326" s="2"/>
      <c r="F4326" s="2"/>
      <c r="G4326" s="2"/>
      <c r="H4326" s="2"/>
    </row>
    <row r="4327" spans="2:8">
      <c r="B4327" s="2" t="s">
        <v>4777</v>
      </c>
      <c r="C4327" s="2">
        <v>47</v>
      </c>
      <c r="D4327" s="2" t="s">
        <v>455</v>
      </c>
      <c r="E4327" s="2"/>
      <c r="F4327" s="2"/>
      <c r="G4327" s="2"/>
      <c r="H4327" s="2"/>
    </row>
    <row r="4328" spans="2:8">
      <c r="B4328" s="2" t="s">
        <v>4778</v>
      </c>
      <c r="C4328" s="2">
        <v>48</v>
      </c>
      <c r="D4328" s="2" t="s">
        <v>455</v>
      </c>
      <c r="E4328" s="2"/>
      <c r="F4328" s="2"/>
      <c r="G4328" s="2"/>
      <c r="H4328" s="2"/>
    </row>
    <row r="4329" spans="2:8">
      <c r="B4329" s="2" t="s">
        <v>4779</v>
      </c>
      <c r="C4329" s="2">
        <v>61</v>
      </c>
      <c r="D4329" s="2" t="s">
        <v>455</v>
      </c>
      <c r="E4329" s="2"/>
      <c r="F4329" s="2"/>
      <c r="G4329" s="2"/>
      <c r="H4329" s="2"/>
    </row>
    <row r="4330" spans="2:8">
      <c r="B4330" s="2" t="s">
        <v>4780</v>
      </c>
      <c r="C4330" s="2">
        <v>55</v>
      </c>
      <c r="D4330" s="2" t="s">
        <v>455</v>
      </c>
      <c r="E4330" s="2"/>
      <c r="F4330" s="2"/>
      <c r="G4330" s="2"/>
      <c r="H4330" s="2"/>
    </row>
    <row r="4331" spans="2:8">
      <c r="B4331" s="2" t="s">
        <v>4781</v>
      </c>
      <c r="C4331" s="2">
        <v>42</v>
      </c>
      <c r="D4331" s="2" t="s">
        <v>455</v>
      </c>
      <c r="E4331" s="2"/>
      <c r="F4331" s="2"/>
      <c r="G4331" s="2"/>
      <c r="H4331" s="2"/>
    </row>
    <row r="4332" spans="2:8">
      <c r="B4332" s="2" t="s">
        <v>4782</v>
      </c>
      <c r="C4332" s="2">
        <v>46</v>
      </c>
      <c r="D4332" s="2" t="s">
        <v>455</v>
      </c>
      <c r="E4332" s="2"/>
      <c r="F4332" s="2"/>
      <c r="G4332" s="2"/>
      <c r="H4332" s="2"/>
    </row>
    <row r="4333" spans="2:8">
      <c r="B4333" s="2" t="s">
        <v>4783</v>
      </c>
      <c r="C4333" s="2">
        <v>43</v>
      </c>
      <c r="D4333" s="2" t="s">
        <v>455</v>
      </c>
      <c r="E4333" s="2"/>
      <c r="F4333" s="2"/>
      <c r="G4333" s="2"/>
      <c r="H4333" s="2"/>
    </row>
    <row r="4334" spans="2:8">
      <c r="B4334" s="2" t="s">
        <v>4784</v>
      </c>
      <c r="C4334" s="2">
        <v>62</v>
      </c>
      <c r="D4334" s="2" t="s">
        <v>455</v>
      </c>
      <c r="E4334" s="2"/>
      <c r="F4334" s="2"/>
      <c r="G4334" s="2"/>
      <c r="H4334" s="2"/>
    </row>
    <row r="4335" spans="2:8">
      <c r="B4335" s="2" t="s">
        <v>4785</v>
      </c>
      <c r="C4335" s="2">
        <v>39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45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56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55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50</v>
      </c>
      <c r="D4339" s="2" t="s">
        <v>455</v>
      </c>
      <c r="E4339" s="2"/>
      <c r="F4339" s="2"/>
      <c r="G4339" s="2"/>
      <c r="H4339" s="2"/>
    </row>
    <row r="4340" spans="2:8">
      <c r="B4340" s="2" t="s">
        <v>4790</v>
      </c>
      <c r="C4340" s="2">
        <v>58</v>
      </c>
      <c r="D4340" s="2" t="s">
        <v>455</v>
      </c>
      <c r="E4340" s="2"/>
      <c r="F4340" s="2"/>
      <c r="G4340" s="2"/>
      <c r="H4340" s="2"/>
    </row>
    <row r="4341" spans="2:8">
      <c r="B4341" s="2" t="s">
        <v>4791</v>
      </c>
      <c r="C4341" s="2">
        <v>57</v>
      </c>
      <c r="D4341" s="2" t="s">
        <v>455</v>
      </c>
      <c r="E4341" s="2"/>
      <c r="F4341" s="2"/>
      <c r="G4341" s="2"/>
      <c r="H4341" s="2"/>
    </row>
    <row r="4342" spans="2:8">
      <c r="B4342" s="2" t="s">
        <v>4792</v>
      </c>
      <c r="C4342" s="2">
        <v>54</v>
      </c>
      <c r="D4342" s="2" t="s">
        <v>455</v>
      </c>
      <c r="E4342" s="2"/>
      <c r="F4342" s="2"/>
      <c r="G4342" s="2"/>
      <c r="H4342" s="2"/>
    </row>
    <row r="4343" spans="2:8">
      <c r="B4343" s="2" t="s">
        <v>4793</v>
      </c>
      <c r="C4343" s="2">
        <v>47</v>
      </c>
      <c r="D4343" s="2" t="s">
        <v>455</v>
      </c>
      <c r="E4343" s="2"/>
      <c r="F4343" s="2"/>
      <c r="G4343" s="2"/>
      <c r="H4343" s="2"/>
    </row>
    <row r="4344" spans="2:8">
      <c r="B4344" s="2" t="s">
        <v>4794</v>
      </c>
      <c r="C4344" s="2">
        <v>55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61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54</v>
      </c>
      <c r="D4346" s="2" t="s">
        <v>455</v>
      </c>
      <c r="E4346" s="2"/>
      <c r="F4346" s="2"/>
      <c r="G4346" s="2"/>
      <c r="H4346" s="2"/>
    </row>
    <row r="4347" spans="2:8">
      <c r="B4347" s="2" t="s">
        <v>4797</v>
      </c>
      <c r="C4347" s="2">
        <v>40</v>
      </c>
      <c r="D4347" s="2" t="s">
        <v>455</v>
      </c>
      <c r="E4347" s="2"/>
      <c r="F4347" s="2"/>
      <c r="G4347" s="2"/>
      <c r="H4347" s="2"/>
    </row>
    <row r="4348" spans="2:8">
      <c r="B4348" s="2" t="s">
        <v>4798</v>
      </c>
      <c r="C4348" s="2">
        <v>38</v>
      </c>
      <c r="D4348" s="2" t="s">
        <v>455</v>
      </c>
      <c r="E4348" s="2"/>
      <c r="F4348" s="2"/>
      <c r="G4348" s="2"/>
      <c r="H4348" s="2"/>
    </row>
    <row r="4349" spans="2:8">
      <c r="B4349" s="2" t="s">
        <v>4799</v>
      </c>
      <c r="C4349" s="2">
        <v>45</v>
      </c>
      <c r="D4349" s="2" t="s">
        <v>455</v>
      </c>
      <c r="E4349" s="2"/>
      <c r="F4349" s="2"/>
      <c r="G4349" s="2"/>
      <c r="H4349" s="2"/>
    </row>
    <row r="4350" spans="2:8">
      <c r="B4350" s="2" t="s">
        <v>4800</v>
      </c>
      <c r="C4350" s="2">
        <v>42</v>
      </c>
      <c r="D4350" s="2" t="s">
        <v>455</v>
      </c>
      <c r="E4350" s="2"/>
      <c r="F4350" s="2"/>
      <c r="G4350" s="2"/>
      <c r="H4350" s="2"/>
    </row>
    <row r="4351" spans="2:8">
      <c r="B4351" s="2" t="s">
        <v>4801</v>
      </c>
      <c r="C4351" s="2">
        <v>38</v>
      </c>
      <c r="D4351" s="2" t="s">
        <v>455</v>
      </c>
      <c r="E4351" s="2"/>
      <c r="F4351" s="2"/>
      <c r="G4351" s="2"/>
      <c r="H4351" s="2"/>
    </row>
    <row r="4352" spans="2:8">
      <c r="B4352" s="2" t="s">
        <v>4802</v>
      </c>
      <c r="C4352" s="2">
        <v>58</v>
      </c>
      <c r="D4352" s="2" t="s">
        <v>455</v>
      </c>
      <c r="E4352" s="2"/>
      <c r="F4352" s="2"/>
      <c r="G4352" s="2"/>
      <c r="H4352" s="2"/>
    </row>
    <row r="4353" spans="2:8">
      <c r="B4353" s="2" t="s">
        <v>4803</v>
      </c>
      <c r="C4353" s="2">
        <v>47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65</v>
      </c>
      <c r="D4354" s="2" t="s">
        <v>455</v>
      </c>
      <c r="E4354" s="2"/>
      <c r="F4354" s="2"/>
      <c r="G4354" s="2"/>
      <c r="H4354" s="2"/>
    </row>
    <row r="4355" spans="2:8">
      <c r="B4355" s="2" t="s">
        <v>4805</v>
      </c>
      <c r="C4355" s="2">
        <v>56</v>
      </c>
      <c r="D4355" s="2" t="s">
        <v>455</v>
      </c>
      <c r="E4355" s="2"/>
      <c r="F4355" s="2"/>
      <c r="G4355" s="2"/>
      <c r="H4355" s="2"/>
    </row>
    <row r="4356" spans="2:8">
      <c r="B4356" s="2" t="s">
        <v>4806</v>
      </c>
      <c r="C4356" s="2">
        <v>43</v>
      </c>
      <c r="D4356" s="2" t="s">
        <v>455</v>
      </c>
      <c r="E4356" s="2"/>
      <c r="F4356" s="2"/>
      <c r="G4356" s="2"/>
      <c r="H4356" s="2"/>
    </row>
    <row r="4357" spans="2:8">
      <c r="B4357" s="2" t="s">
        <v>4807</v>
      </c>
      <c r="C4357" s="2">
        <v>26</v>
      </c>
      <c r="D4357" s="2" t="s">
        <v>455</v>
      </c>
      <c r="E4357" s="2"/>
      <c r="F4357" s="2"/>
      <c r="G4357" s="2"/>
      <c r="H4357" s="2"/>
    </row>
    <row r="4358" spans="2:8">
      <c r="B4358" s="2" t="s">
        <v>4808</v>
      </c>
      <c r="C4358" s="2">
        <v>18</v>
      </c>
      <c r="D4358" s="2" t="s">
        <v>455</v>
      </c>
      <c r="E4358" s="2"/>
      <c r="F4358" s="2"/>
      <c r="G4358" s="2"/>
      <c r="H4358" s="2"/>
    </row>
    <row r="4359" spans="2:8">
      <c r="B4359" s="2" t="s">
        <v>4809</v>
      </c>
      <c r="C4359" s="2">
        <v>10</v>
      </c>
      <c r="D4359" s="2" t="s">
        <v>455</v>
      </c>
      <c r="E4359" s="2"/>
      <c r="F4359" s="2"/>
      <c r="G4359" s="2"/>
      <c r="H4359" s="2"/>
    </row>
    <row r="4360" spans="2:8">
      <c r="B4360" s="2" t="s">
        <v>4810</v>
      </c>
      <c r="C4360" s="2">
        <v>31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36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22</v>
      </c>
      <c r="D4362" s="2" t="s">
        <v>455</v>
      </c>
      <c r="E4362" s="2"/>
      <c r="F4362" s="2"/>
      <c r="G4362" s="2"/>
      <c r="H4362" s="2"/>
    </row>
    <row r="4363" spans="2:8">
      <c r="B4363" s="2" t="s">
        <v>4813</v>
      </c>
      <c r="C4363" s="2">
        <v>48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49</v>
      </c>
      <c r="D4364" s="2" t="s">
        <v>455</v>
      </c>
      <c r="E4364" s="2"/>
      <c r="F4364" s="2"/>
      <c r="G4364" s="2"/>
      <c r="H4364" s="2"/>
    </row>
    <row r="4365" spans="2:8">
      <c r="B4365" s="2" t="s">
        <v>4815</v>
      </c>
      <c r="C4365" s="2">
        <v>46</v>
      </c>
      <c r="D4365" s="2" t="s">
        <v>455</v>
      </c>
      <c r="E4365" s="2"/>
      <c r="F4365" s="2"/>
      <c r="G4365" s="2"/>
      <c r="H4365" s="2"/>
    </row>
    <row r="4366" spans="2:8">
      <c r="B4366" s="2" t="s">
        <v>4816</v>
      </c>
      <c r="C4366" s="2">
        <v>21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15</v>
      </c>
      <c r="D4367" s="2" t="s">
        <v>455</v>
      </c>
      <c r="E4367" s="2"/>
      <c r="F4367" s="2"/>
      <c r="G4367" s="2"/>
      <c r="H4367" s="2"/>
    </row>
    <row r="4368" spans="2:8">
      <c r="B4368" s="2" t="s">
        <v>4818</v>
      </c>
      <c r="C4368" s="2">
        <v>21</v>
      </c>
      <c r="D4368" s="2" t="s">
        <v>455</v>
      </c>
      <c r="E4368" s="2"/>
      <c r="F4368" s="2"/>
      <c r="G4368" s="2"/>
      <c r="H4368" s="2"/>
    </row>
    <row r="4369" spans="2:8">
      <c r="B4369" s="2" t="s">
        <v>4819</v>
      </c>
      <c r="C4369" s="2">
        <v>55</v>
      </c>
      <c r="D4369" s="2" t="s">
        <v>455</v>
      </c>
      <c r="E4369" s="2"/>
      <c r="F4369" s="2"/>
      <c r="G4369" s="2"/>
      <c r="H4369" s="2"/>
    </row>
    <row r="4370" spans="2:8">
      <c r="B4370" s="2" t="s">
        <v>4820</v>
      </c>
      <c r="C4370" s="2">
        <v>47</v>
      </c>
      <c r="D4370" s="2" t="s">
        <v>455</v>
      </c>
      <c r="E4370" s="2"/>
      <c r="F4370" s="2"/>
      <c r="G4370" s="2"/>
      <c r="H4370" s="2"/>
    </row>
    <row r="4371" spans="2:8">
      <c r="B4371" s="2" t="s">
        <v>4821</v>
      </c>
      <c r="C4371" s="2">
        <v>51</v>
      </c>
      <c r="D4371" s="2" t="s">
        <v>455</v>
      </c>
      <c r="E4371" s="2"/>
      <c r="F4371" s="2"/>
      <c r="G4371" s="2"/>
      <c r="H4371" s="2"/>
    </row>
    <row r="4372" spans="2:8">
      <c r="B4372" s="2" t="s">
        <v>4822</v>
      </c>
      <c r="C4372" s="2">
        <v>48</v>
      </c>
      <c r="D4372" s="2" t="s">
        <v>455</v>
      </c>
      <c r="E4372" s="2"/>
      <c r="F4372" s="2"/>
      <c r="G4372" s="2"/>
      <c r="H4372" s="2"/>
    </row>
    <row r="4373" spans="2:8">
      <c r="B4373" s="2" t="s">
        <v>4823</v>
      </c>
      <c r="C4373" s="2">
        <v>49</v>
      </c>
      <c r="D4373" s="2" t="s">
        <v>455</v>
      </c>
      <c r="E4373" s="2"/>
      <c r="F4373" s="2"/>
      <c r="G4373" s="2"/>
      <c r="H4373" s="2"/>
    </row>
    <row r="4374" spans="2:8">
      <c r="B4374" s="2" t="s">
        <v>4824</v>
      </c>
      <c r="C4374" s="2">
        <v>42</v>
      </c>
      <c r="D4374" s="2" t="s">
        <v>455</v>
      </c>
      <c r="E4374" s="2"/>
      <c r="F4374" s="2"/>
      <c r="G4374" s="2"/>
      <c r="H4374" s="2"/>
    </row>
    <row r="4375" spans="2:8">
      <c r="B4375" s="2" t="s">
        <v>4825</v>
      </c>
      <c r="C4375" s="2">
        <v>52</v>
      </c>
      <c r="D4375" s="2" t="s">
        <v>455</v>
      </c>
      <c r="E4375" s="2"/>
      <c r="F4375" s="2"/>
      <c r="G4375" s="2"/>
      <c r="H4375" s="2"/>
    </row>
    <row r="4376" spans="2:8">
      <c r="B4376" s="2" t="s">
        <v>4826</v>
      </c>
      <c r="C4376" s="2">
        <v>45</v>
      </c>
      <c r="D4376" s="2" t="s">
        <v>455</v>
      </c>
      <c r="E4376" s="2"/>
      <c r="F4376" s="2"/>
      <c r="G4376" s="2"/>
      <c r="H4376" s="2"/>
    </row>
    <row r="4377" spans="2:8">
      <c r="B4377" s="2" t="s">
        <v>4827</v>
      </c>
      <c r="C4377" s="2">
        <v>43</v>
      </c>
      <c r="D4377" s="2" t="s">
        <v>455</v>
      </c>
      <c r="E4377" s="2"/>
      <c r="F4377" s="2"/>
      <c r="G4377" s="2"/>
      <c r="H4377" s="2"/>
    </row>
    <row r="4378" spans="2:8">
      <c r="B4378" s="2" t="s">
        <v>4828</v>
      </c>
      <c r="C4378" s="2">
        <v>43</v>
      </c>
      <c r="D4378" s="2" t="s">
        <v>455</v>
      </c>
      <c r="E4378" s="2"/>
      <c r="F4378" s="2"/>
      <c r="G4378" s="2"/>
      <c r="H4378" s="2"/>
    </row>
    <row r="4379" spans="2:8">
      <c r="B4379" s="2" t="s">
        <v>4829</v>
      </c>
      <c r="C4379" s="2">
        <v>51</v>
      </c>
      <c r="D4379" s="2" t="s">
        <v>455</v>
      </c>
      <c r="E4379" s="2"/>
      <c r="F4379" s="2"/>
      <c r="G4379" s="2"/>
      <c r="H4379" s="2"/>
    </row>
    <row r="4380" spans="2:8">
      <c r="B4380" s="2" t="s">
        <v>4830</v>
      </c>
      <c r="C4380" s="2">
        <v>44</v>
      </c>
      <c r="D4380" s="2" t="s">
        <v>455</v>
      </c>
      <c r="E4380" s="2"/>
      <c r="F4380" s="2"/>
      <c r="G4380" s="2"/>
      <c r="H4380" s="2"/>
    </row>
    <row r="4381" spans="2:8">
      <c r="B4381" s="2" t="s">
        <v>4831</v>
      </c>
      <c r="C4381" s="2">
        <v>50</v>
      </c>
      <c r="D4381" s="2" t="s">
        <v>455</v>
      </c>
      <c r="E4381" s="2"/>
      <c r="F4381" s="2"/>
      <c r="G4381" s="2"/>
      <c r="H4381" s="2"/>
    </row>
    <row r="4382" spans="2:8">
      <c r="B4382" s="2" t="s">
        <v>4832</v>
      </c>
      <c r="C4382" s="2">
        <v>53</v>
      </c>
      <c r="D4382" s="2" t="s">
        <v>455</v>
      </c>
      <c r="E4382" s="2"/>
      <c r="F4382" s="2"/>
      <c r="G4382" s="2"/>
      <c r="H4382" s="2"/>
    </row>
    <row r="4383" spans="2:8">
      <c r="B4383" s="2" t="s">
        <v>4833</v>
      </c>
      <c r="C4383" s="2">
        <v>46</v>
      </c>
      <c r="D4383" s="2" t="s">
        <v>455</v>
      </c>
      <c r="E4383" s="2"/>
      <c r="F4383" s="2"/>
      <c r="G4383" s="2"/>
      <c r="H4383" s="2"/>
    </row>
    <row r="4384" spans="2:8">
      <c r="B4384" s="2" t="s">
        <v>4834</v>
      </c>
      <c r="C4384" s="2">
        <v>51</v>
      </c>
      <c r="D4384" s="2" t="s">
        <v>455</v>
      </c>
      <c r="E4384" s="2"/>
      <c r="F4384" s="2"/>
      <c r="G4384" s="2"/>
      <c r="H4384" s="2"/>
    </row>
    <row r="4385" spans="2:8">
      <c r="B4385" s="2" t="s">
        <v>4835</v>
      </c>
      <c r="C4385" s="2">
        <v>46</v>
      </c>
      <c r="D4385" s="2" t="s">
        <v>455</v>
      </c>
      <c r="E4385" s="2"/>
      <c r="F4385" s="2"/>
      <c r="G4385" s="2"/>
      <c r="H4385" s="2"/>
    </row>
    <row r="4386" spans="2:8">
      <c r="B4386" s="2" t="s">
        <v>4836</v>
      </c>
      <c r="C4386" s="2">
        <v>43</v>
      </c>
      <c r="D4386" s="2" t="s">
        <v>455</v>
      </c>
      <c r="E4386" s="2"/>
      <c r="F4386" s="2"/>
      <c r="G4386" s="2"/>
      <c r="H4386" s="2"/>
    </row>
    <row r="4387" spans="2:8">
      <c r="B4387" s="2" t="s">
        <v>4837</v>
      </c>
      <c r="C4387" s="2">
        <v>33</v>
      </c>
      <c r="D4387" s="2" t="s">
        <v>455</v>
      </c>
      <c r="E4387" s="2"/>
      <c r="F4387" s="2"/>
      <c r="G4387" s="2"/>
      <c r="H4387" s="2"/>
    </row>
    <row r="4388" spans="2:8">
      <c r="B4388" s="2" t="s">
        <v>4838</v>
      </c>
      <c r="C4388" s="2">
        <v>49</v>
      </c>
      <c r="D4388" s="2" t="s">
        <v>455</v>
      </c>
      <c r="E4388" s="2"/>
      <c r="F4388" s="2"/>
      <c r="G4388" s="2"/>
      <c r="H4388" s="2"/>
    </row>
    <row r="4389" spans="2:8">
      <c r="B4389" s="2" t="s">
        <v>4839</v>
      </c>
      <c r="C4389" s="2">
        <v>52</v>
      </c>
      <c r="D4389" s="2" t="s">
        <v>455</v>
      </c>
      <c r="E4389" s="2"/>
      <c r="F4389" s="2"/>
      <c r="G4389" s="2"/>
      <c r="H4389" s="2"/>
    </row>
    <row r="4390" spans="2:8">
      <c r="B4390" s="2" t="s">
        <v>4840</v>
      </c>
      <c r="C4390" s="2">
        <v>47</v>
      </c>
      <c r="D4390" s="2" t="s">
        <v>455</v>
      </c>
      <c r="E4390" s="2"/>
      <c r="F4390" s="2"/>
      <c r="G4390" s="2"/>
      <c r="H4390" s="2"/>
    </row>
    <row r="4391" spans="2:8">
      <c r="B4391" s="2" t="s">
        <v>4841</v>
      </c>
      <c r="C4391" s="2">
        <v>52</v>
      </c>
      <c r="D4391" s="2" t="s">
        <v>455</v>
      </c>
      <c r="E4391" s="2"/>
      <c r="F4391" s="2"/>
      <c r="G4391" s="2"/>
      <c r="H4391" s="2"/>
    </row>
    <row r="4392" spans="2:8">
      <c r="B4392" s="2" t="s">
        <v>4842</v>
      </c>
      <c r="C4392" s="2">
        <v>44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50</v>
      </c>
      <c r="D4393" s="2" t="s">
        <v>455</v>
      </c>
      <c r="E4393" s="2"/>
      <c r="F4393" s="2"/>
      <c r="G4393" s="2"/>
      <c r="H4393" s="2"/>
    </row>
    <row r="4394" spans="2:8">
      <c r="B4394" s="2" t="s">
        <v>4844</v>
      </c>
      <c r="C4394" s="2">
        <v>47</v>
      </c>
      <c r="D4394" s="2" t="s">
        <v>455</v>
      </c>
      <c r="E4394" s="2"/>
      <c r="F4394" s="2"/>
      <c r="G4394" s="2"/>
      <c r="H4394" s="2"/>
    </row>
    <row r="4395" spans="2:8">
      <c r="B4395" s="2" t="s">
        <v>4845</v>
      </c>
      <c r="C4395" s="2">
        <v>43</v>
      </c>
      <c r="D4395" s="2" t="s">
        <v>455</v>
      </c>
      <c r="E4395" s="2"/>
      <c r="F4395" s="2"/>
      <c r="G4395" s="2"/>
      <c r="H4395" s="2"/>
    </row>
    <row r="4396" spans="2:8">
      <c r="B4396" s="2" t="s">
        <v>4846</v>
      </c>
      <c r="C4396" s="2">
        <v>50</v>
      </c>
      <c r="D4396" s="2" t="s">
        <v>455</v>
      </c>
      <c r="E4396" s="2"/>
      <c r="F4396" s="2"/>
      <c r="G4396" s="2"/>
      <c r="H4396" s="2"/>
    </row>
    <row r="4397" spans="2:8">
      <c r="B4397" s="2" t="s">
        <v>4847</v>
      </c>
      <c r="C4397" s="2">
        <v>44</v>
      </c>
      <c r="D4397" s="2" t="s">
        <v>455</v>
      </c>
      <c r="E4397" s="2"/>
      <c r="F4397" s="2"/>
      <c r="G4397" s="2"/>
      <c r="H4397" s="2"/>
    </row>
    <row r="4398" spans="2:8">
      <c r="B4398" s="2" t="s">
        <v>4848</v>
      </c>
      <c r="C4398" s="2">
        <v>53</v>
      </c>
      <c r="D4398" s="2" t="s">
        <v>455</v>
      </c>
      <c r="E4398" s="2"/>
      <c r="F4398" s="2"/>
      <c r="G4398" s="2"/>
      <c r="H4398" s="2"/>
    </row>
    <row r="4399" spans="2:8">
      <c r="B4399" s="2" t="s">
        <v>4849</v>
      </c>
      <c r="C4399" s="2">
        <v>53</v>
      </c>
      <c r="D4399" s="2" t="s">
        <v>455</v>
      </c>
      <c r="E4399" s="2"/>
      <c r="F4399" s="2"/>
      <c r="G4399" s="2"/>
      <c r="H4399" s="2"/>
    </row>
    <row r="4400" spans="2:8">
      <c r="B4400" s="2" t="s">
        <v>4850</v>
      </c>
      <c r="C4400" s="2">
        <v>44</v>
      </c>
      <c r="D4400" s="2" t="s">
        <v>455</v>
      </c>
      <c r="E4400" s="2"/>
      <c r="F4400" s="2"/>
      <c r="G4400" s="2"/>
      <c r="H4400" s="2"/>
    </row>
    <row r="4401" spans="2:8">
      <c r="B4401" s="2" t="s">
        <v>4851</v>
      </c>
      <c r="C4401" s="2">
        <v>47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58</v>
      </c>
      <c r="D4402" s="2" t="s">
        <v>455</v>
      </c>
      <c r="E4402" s="2"/>
      <c r="F4402" s="2"/>
      <c r="G4402" s="2"/>
      <c r="H4402" s="2"/>
    </row>
    <row r="4403" spans="2:8">
      <c r="B4403" s="2" t="s">
        <v>4853</v>
      </c>
      <c r="C4403" s="2">
        <v>53</v>
      </c>
      <c r="D4403" s="2" t="s">
        <v>455</v>
      </c>
      <c r="E4403" s="2"/>
      <c r="F4403" s="2"/>
      <c r="G4403" s="2"/>
      <c r="H4403" s="2"/>
    </row>
    <row r="4404" spans="2:8">
      <c r="B4404" s="2" t="s">
        <v>4854</v>
      </c>
      <c r="C4404" s="2">
        <v>55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53</v>
      </c>
      <c r="D4405" s="2" t="s">
        <v>455</v>
      </c>
      <c r="E4405" s="2"/>
      <c r="F4405" s="2"/>
      <c r="G4405" s="2"/>
      <c r="H4405" s="2"/>
    </row>
    <row r="4406" spans="2:8">
      <c r="B4406" s="2" t="s">
        <v>4856</v>
      </c>
      <c r="C4406" s="2">
        <v>55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35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42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50</v>
      </c>
      <c r="D4409" s="2" t="s">
        <v>455</v>
      </c>
      <c r="E4409" s="2"/>
      <c r="F4409" s="2"/>
      <c r="G4409" s="2"/>
      <c r="H4409" s="2"/>
    </row>
    <row r="4410" spans="2:8">
      <c r="B4410" s="2" t="s">
        <v>4860</v>
      </c>
      <c r="C4410" s="2">
        <v>44</v>
      </c>
      <c r="D4410" s="2" t="s">
        <v>455</v>
      </c>
      <c r="E4410" s="2"/>
      <c r="F4410" s="2"/>
      <c r="G4410" s="2"/>
      <c r="H4410" s="2"/>
    </row>
    <row r="4411" spans="2:8">
      <c r="B4411" s="2" t="s">
        <v>4861</v>
      </c>
      <c r="C4411" s="2">
        <v>53</v>
      </c>
      <c r="D4411" s="2" t="s">
        <v>455</v>
      </c>
      <c r="E4411" s="2"/>
      <c r="F4411" s="2"/>
      <c r="G4411" s="2"/>
      <c r="H4411" s="2"/>
    </row>
    <row r="4412" spans="2:8">
      <c r="B4412" s="2" t="s">
        <v>4862</v>
      </c>
      <c r="C4412" s="2">
        <v>50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59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45</v>
      </c>
      <c r="D4414" s="2" t="s">
        <v>455</v>
      </c>
      <c r="E4414" s="2"/>
      <c r="F4414" s="2"/>
      <c r="G4414" s="2"/>
      <c r="H4414" s="2"/>
    </row>
    <row r="4415" spans="2:8">
      <c r="B4415" s="2" t="s">
        <v>4865</v>
      </c>
      <c r="C4415" s="2">
        <v>46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52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54</v>
      </c>
      <c r="D4417" s="2" t="s">
        <v>455</v>
      </c>
      <c r="E4417" s="2"/>
      <c r="F4417" s="2"/>
      <c r="G4417" s="2"/>
      <c r="H4417" s="2"/>
    </row>
    <row r="4418" spans="2:8">
      <c r="B4418" s="2" t="s">
        <v>4868</v>
      </c>
      <c r="C4418" s="2">
        <v>52</v>
      </c>
      <c r="D4418" s="2" t="s">
        <v>455</v>
      </c>
      <c r="E4418" s="2"/>
      <c r="F4418" s="2"/>
      <c r="G4418" s="2"/>
      <c r="H4418" s="2"/>
    </row>
    <row r="4419" spans="2:8">
      <c r="B4419" s="2" t="s">
        <v>4869</v>
      </c>
      <c r="C4419" s="2">
        <v>48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52</v>
      </c>
      <c r="D4420" s="2" t="s">
        <v>455</v>
      </c>
      <c r="E4420" s="2"/>
      <c r="F4420" s="2"/>
      <c r="G4420" s="2"/>
      <c r="H4420" s="2"/>
    </row>
    <row r="4421" spans="2:8">
      <c r="B4421" s="2" t="s">
        <v>4871</v>
      </c>
      <c r="C4421" s="2">
        <v>49</v>
      </c>
      <c r="D4421" s="2" t="s">
        <v>455</v>
      </c>
      <c r="E4421" s="2"/>
      <c r="F4421" s="2"/>
      <c r="G4421" s="2"/>
      <c r="H4421" s="2"/>
    </row>
    <row r="4422" spans="2:8">
      <c r="B4422" s="2" t="s">
        <v>4872</v>
      </c>
      <c r="C4422" s="2">
        <v>47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45</v>
      </c>
      <c r="D4423" s="2" t="s">
        <v>455</v>
      </c>
      <c r="E4423" s="2"/>
      <c r="F4423" s="2"/>
      <c r="G4423" s="2"/>
      <c r="H4423" s="2"/>
    </row>
    <row r="4424" spans="2:8">
      <c r="B4424" s="2" t="s">
        <v>4874</v>
      </c>
      <c r="C4424" s="2">
        <v>40</v>
      </c>
      <c r="D4424" s="2" t="s">
        <v>455</v>
      </c>
      <c r="E4424" s="2"/>
      <c r="F4424" s="2"/>
      <c r="G4424" s="2"/>
      <c r="H4424" s="2"/>
    </row>
    <row r="4425" spans="2:8">
      <c r="B4425" s="2" t="s">
        <v>4875</v>
      </c>
      <c r="C4425" s="2">
        <v>22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35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34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49</v>
      </c>
      <c r="D4428" s="2" t="s">
        <v>455</v>
      </c>
      <c r="E4428" s="2"/>
      <c r="F4428" s="2"/>
      <c r="G4428" s="2"/>
      <c r="H4428" s="2"/>
    </row>
    <row r="4429" spans="2:8">
      <c r="B4429" s="2" t="s">
        <v>4879</v>
      </c>
      <c r="C4429" s="2">
        <v>46</v>
      </c>
      <c r="D4429" s="2" t="s">
        <v>455</v>
      </c>
      <c r="E4429" s="2"/>
      <c r="F4429" s="2"/>
      <c r="G4429" s="2"/>
      <c r="H4429" s="2"/>
    </row>
    <row r="4430" spans="2:8">
      <c r="B4430" s="2" t="s">
        <v>4880</v>
      </c>
      <c r="C4430" s="2">
        <v>51</v>
      </c>
      <c r="D4430" s="2" t="s">
        <v>455</v>
      </c>
      <c r="E4430" s="2"/>
      <c r="F4430" s="2"/>
      <c r="G4430" s="2"/>
      <c r="H4430" s="2"/>
    </row>
    <row r="4431" spans="2:8">
      <c r="B4431" s="2" t="s">
        <v>4881</v>
      </c>
      <c r="C4431" s="2">
        <v>57</v>
      </c>
      <c r="D4431" s="2" t="s">
        <v>455</v>
      </c>
      <c r="E4431" s="2"/>
      <c r="F4431" s="2"/>
      <c r="G4431" s="2"/>
      <c r="H4431" s="2"/>
    </row>
    <row r="4432" spans="2:8">
      <c r="B4432" s="2" t="s">
        <v>4882</v>
      </c>
      <c r="C4432" s="2">
        <v>47</v>
      </c>
      <c r="D4432" s="2" t="s">
        <v>455</v>
      </c>
      <c r="E4432" s="2"/>
      <c r="F4432" s="2"/>
      <c r="G4432" s="2"/>
      <c r="H4432" s="2"/>
    </row>
    <row r="4433" spans="2:8">
      <c r="B4433" s="2" t="s">
        <v>4883</v>
      </c>
      <c r="C4433" s="2">
        <v>60</v>
      </c>
      <c r="D4433" s="2" t="s">
        <v>455</v>
      </c>
      <c r="E4433" s="2"/>
      <c r="F4433" s="2"/>
      <c r="G4433" s="2"/>
      <c r="H4433" s="2"/>
    </row>
    <row r="4434" spans="2:8">
      <c r="B4434" s="2" t="s">
        <v>4884</v>
      </c>
      <c r="C4434" s="2">
        <v>49</v>
      </c>
      <c r="D4434" s="2" t="s">
        <v>455</v>
      </c>
      <c r="E4434" s="2"/>
      <c r="F4434" s="2"/>
      <c r="G4434" s="2"/>
      <c r="H4434" s="2"/>
    </row>
    <row r="4435" spans="2:8">
      <c r="B4435" s="2" t="s">
        <v>4885</v>
      </c>
      <c r="C4435" s="2">
        <v>43</v>
      </c>
      <c r="D4435" s="2" t="s">
        <v>455</v>
      </c>
      <c r="E4435" s="2"/>
      <c r="F4435" s="2"/>
      <c r="G4435" s="2"/>
      <c r="H4435" s="2"/>
    </row>
    <row r="4436" spans="2:8">
      <c r="B4436" s="2" t="s">
        <v>4886</v>
      </c>
      <c r="C4436" s="2">
        <v>54</v>
      </c>
      <c r="D4436" s="2" t="s">
        <v>455</v>
      </c>
      <c r="E4436" s="2"/>
      <c r="F4436" s="2"/>
      <c r="G4436" s="2"/>
      <c r="H4436" s="2"/>
    </row>
    <row r="4437" spans="2:8">
      <c r="B4437" s="2" t="s">
        <v>4887</v>
      </c>
      <c r="C4437" s="2">
        <v>49</v>
      </c>
      <c r="D4437" s="2" t="s">
        <v>455</v>
      </c>
      <c r="E4437" s="2"/>
      <c r="F4437" s="2"/>
      <c r="G4437" s="2"/>
      <c r="H4437" s="2"/>
    </row>
    <row r="4438" spans="2:8">
      <c r="B4438" s="2" t="s">
        <v>4888</v>
      </c>
      <c r="C4438" s="2">
        <v>52</v>
      </c>
      <c r="D4438" s="2" t="s">
        <v>455</v>
      </c>
      <c r="E4438" s="2"/>
      <c r="F4438" s="2"/>
      <c r="G4438" s="2"/>
      <c r="H4438" s="2"/>
    </row>
    <row r="4439" spans="2:8">
      <c r="B4439" s="2" t="s">
        <v>4889</v>
      </c>
      <c r="C4439" s="2">
        <v>55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49</v>
      </c>
      <c r="D4441" s="2" t="s">
        <v>455</v>
      </c>
      <c r="E4441" s="2"/>
      <c r="F4441" s="2"/>
      <c r="G4441" s="2"/>
      <c r="H4441" s="2"/>
    </row>
    <row r="4442" spans="2:8">
      <c r="B4442" s="2" t="s">
        <v>4892</v>
      </c>
      <c r="C4442" s="2">
        <v>52</v>
      </c>
      <c r="D4442" s="2" t="s">
        <v>455</v>
      </c>
      <c r="E4442" s="2"/>
      <c r="F4442" s="2"/>
      <c r="G4442" s="2"/>
      <c r="H4442" s="2"/>
    </row>
    <row r="4443" spans="2:8">
      <c r="B4443" s="2" t="s">
        <v>4893</v>
      </c>
      <c r="C4443" s="2">
        <v>48</v>
      </c>
      <c r="D4443" s="2" t="s">
        <v>455</v>
      </c>
      <c r="E4443" s="2"/>
      <c r="F4443" s="2"/>
      <c r="G4443" s="2"/>
      <c r="H4443" s="2"/>
    </row>
    <row r="4444" spans="2:8">
      <c r="B4444" s="2" t="s">
        <v>4894</v>
      </c>
      <c r="C4444" s="2">
        <v>44</v>
      </c>
      <c r="D4444" s="2" t="s">
        <v>455</v>
      </c>
      <c r="E4444" s="2"/>
      <c r="F4444" s="2"/>
      <c r="G4444" s="2"/>
      <c r="H4444" s="2"/>
    </row>
    <row r="4445" spans="2:8">
      <c r="B4445" s="2" t="s">
        <v>4895</v>
      </c>
      <c r="C4445" s="2">
        <v>46</v>
      </c>
      <c r="D4445" s="2" t="s">
        <v>455</v>
      </c>
      <c r="E4445" s="2"/>
      <c r="F4445" s="2"/>
      <c r="G4445" s="2"/>
      <c r="H4445" s="2"/>
    </row>
    <row r="4446" spans="2:8">
      <c r="B4446" s="2" t="s">
        <v>4896</v>
      </c>
      <c r="C4446" s="2">
        <v>56</v>
      </c>
      <c r="D4446" s="2" t="s">
        <v>455</v>
      </c>
      <c r="E4446" s="2"/>
      <c r="F4446" s="2"/>
      <c r="G4446" s="2"/>
      <c r="H4446" s="2"/>
    </row>
    <row r="4447" spans="2:8">
      <c r="B4447" s="2" t="s">
        <v>4897</v>
      </c>
      <c r="C4447" s="2">
        <v>53</v>
      </c>
      <c r="D4447" s="2" t="s">
        <v>455</v>
      </c>
      <c r="E4447" s="2"/>
      <c r="F4447" s="2"/>
      <c r="G4447" s="2"/>
      <c r="H4447" s="2"/>
    </row>
    <row r="4448" spans="2:8">
      <c r="B4448" s="2" t="s">
        <v>4898</v>
      </c>
      <c r="C4448" s="2">
        <v>43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46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55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54</v>
      </c>
      <c r="D4451" s="2" t="s">
        <v>455</v>
      </c>
      <c r="E4451" s="2"/>
      <c r="F4451" s="2"/>
      <c r="G4451" s="2"/>
      <c r="H4451" s="2"/>
    </row>
    <row r="4452" spans="2:8">
      <c r="B4452" s="2" t="s">
        <v>4902</v>
      </c>
      <c r="C4452" s="2">
        <v>52</v>
      </c>
      <c r="D4452" s="2" t="s">
        <v>455</v>
      </c>
      <c r="E4452" s="2"/>
      <c r="F4452" s="2"/>
      <c r="G4452" s="2"/>
      <c r="H4452" s="2"/>
    </row>
    <row r="4453" spans="2:8">
      <c r="B4453" s="2" t="s">
        <v>4903</v>
      </c>
      <c r="C4453" s="2">
        <v>44</v>
      </c>
      <c r="D4453" s="2" t="s">
        <v>455</v>
      </c>
      <c r="E4453" s="2"/>
      <c r="F4453" s="2"/>
      <c r="G4453" s="2"/>
      <c r="H4453" s="2"/>
    </row>
    <row r="4454" spans="2:8">
      <c r="B4454" s="2" t="s">
        <v>4904</v>
      </c>
      <c r="C4454" s="2">
        <v>62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59</v>
      </c>
      <c r="D4455" s="2" t="s">
        <v>455</v>
      </c>
      <c r="E4455" s="2"/>
      <c r="F4455" s="2"/>
      <c r="G4455" s="2"/>
      <c r="H4455" s="2"/>
    </row>
    <row r="4456" spans="2:8">
      <c r="B4456" s="2" t="s">
        <v>4906</v>
      </c>
      <c r="C4456" s="2">
        <v>55</v>
      </c>
      <c r="D4456" s="2" t="s">
        <v>455</v>
      </c>
      <c r="E4456" s="2"/>
      <c r="F4456" s="2"/>
      <c r="G4456" s="2"/>
      <c r="H4456" s="2"/>
    </row>
    <row r="4457" spans="2:8">
      <c r="B4457" s="2" t="s">
        <v>4907</v>
      </c>
      <c r="C4457" s="2">
        <v>48</v>
      </c>
      <c r="D4457" s="2" t="s">
        <v>455</v>
      </c>
      <c r="E4457" s="2"/>
      <c r="F4457" s="2"/>
      <c r="G4457" s="2"/>
      <c r="H4457" s="2"/>
    </row>
    <row r="4458" spans="2:8">
      <c r="B4458" s="2" t="s">
        <v>4908</v>
      </c>
      <c r="C4458" s="2">
        <v>55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44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39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50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53</v>
      </c>
      <c r="D4462" s="2" t="s">
        <v>455</v>
      </c>
      <c r="E4462" s="2"/>
      <c r="F4462" s="2"/>
      <c r="G4462" s="2"/>
      <c r="H4462" s="2"/>
    </row>
    <row r="4463" spans="2:8">
      <c r="B4463" s="2" t="s">
        <v>4913</v>
      </c>
      <c r="C4463" s="2">
        <v>48</v>
      </c>
      <c r="D4463" s="2" t="s">
        <v>455</v>
      </c>
      <c r="E4463" s="2"/>
      <c r="F4463" s="2"/>
      <c r="G4463" s="2"/>
      <c r="H4463" s="2"/>
    </row>
    <row r="4464" spans="2:8">
      <c r="B4464" s="2" t="s">
        <v>4914</v>
      </c>
      <c r="C4464" s="2">
        <v>46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55</v>
      </c>
      <c r="D4465" s="2" t="s">
        <v>455</v>
      </c>
      <c r="E4465" s="2"/>
      <c r="F4465" s="2"/>
      <c r="G4465" s="2"/>
      <c r="H4465" s="2"/>
    </row>
    <row r="4466" spans="2:8">
      <c r="B4466" s="2" t="s">
        <v>4916</v>
      </c>
      <c r="C4466" s="2">
        <v>49</v>
      </c>
      <c r="D4466" s="2" t="s">
        <v>455</v>
      </c>
      <c r="E4466" s="2"/>
      <c r="F4466" s="2"/>
      <c r="G4466" s="2"/>
      <c r="H4466" s="2"/>
    </row>
    <row r="4467" spans="2:8">
      <c r="B4467" s="2" t="s">
        <v>4917</v>
      </c>
      <c r="C4467" s="2">
        <v>46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49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20</v>
      </c>
      <c r="D4469" s="2" t="s">
        <v>455</v>
      </c>
      <c r="E4469" s="2"/>
      <c r="F4469" s="2"/>
      <c r="G4469" s="2"/>
      <c r="H4469" s="2"/>
    </row>
    <row r="4470" spans="2:8">
      <c r="B4470" s="2" t="s">
        <v>4920</v>
      </c>
      <c r="C4470" s="2">
        <v>19</v>
      </c>
      <c r="D4470" s="2" t="s">
        <v>455</v>
      </c>
      <c r="E4470" s="2"/>
      <c r="F4470" s="2"/>
      <c r="G4470" s="2"/>
      <c r="H4470" s="2"/>
    </row>
    <row r="4471" spans="2:8">
      <c r="B4471" s="2" t="s">
        <v>4921</v>
      </c>
      <c r="C4471" s="2">
        <v>56</v>
      </c>
      <c r="D4471" s="2" t="s">
        <v>455</v>
      </c>
      <c r="E4471" s="2"/>
      <c r="F4471" s="2"/>
      <c r="G4471" s="2"/>
      <c r="H4471" s="2"/>
    </row>
    <row r="4472" spans="2:8">
      <c r="B4472" s="2" t="s">
        <v>4922</v>
      </c>
      <c r="C4472" s="2">
        <v>53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48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54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42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53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49</v>
      </c>
      <c r="D4477" s="2" t="s">
        <v>455</v>
      </c>
      <c r="E4477" s="2"/>
      <c r="F4477" s="2"/>
      <c r="G4477" s="2"/>
      <c r="H4477" s="2"/>
    </row>
    <row r="4478" spans="2:8">
      <c r="B4478" s="2" t="s">
        <v>4928</v>
      </c>
      <c r="C4478" s="2">
        <v>45</v>
      </c>
      <c r="D4478" s="2" t="s">
        <v>455</v>
      </c>
      <c r="E4478" s="2"/>
      <c r="F4478" s="2"/>
      <c r="G4478" s="2"/>
      <c r="H4478" s="2"/>
    </row>
    <row r="4479" spans="2:8">
      <c r="B4479" s="2" t="s">
        <v>4929</v>
      </c>
      <c r="C4479" s="2">
        <v>44</v>
      </c>
      <c r="D4479" s="2" t="s">
        <v>455</v>
      </c>
      <c r="E4479" s="2"/>
      <c r="F4479" s="2"/>
      <c r="G4479" s="2"/>
      <c r="H4479" s="2"/>
    </row>
    <row r="4480" spans="2:8">
      <c r="B4480" s="2" t="s">
        <v>4930</v>
      </c>
      <c r="C4480" s="2">
        <v>42</v>
      </c>
      <c r="D4480" s="2" t="s">
        <v>455</v>
      </c>
      <c r="E4480" s="2"/>
      <c r="F4480" s="2"/>
      <c r="G4480" s="2"/>
      <c r="H4480" s="2"/>
    </row>
    <row r="4481" spans="2:8">
      <c r="B4481" s="2" t="s">
        <v>4931</v>
      </c>
      <c r="C4481" s="2">
        <v>50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59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40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42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47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51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56</v>
      </c>
      <c r="D4487" s="2" t="s">
        <v>455</v>
      </c>
      <c r="E4487" s="2"/>
      <c r="F4487" s="2"/>
      <c r="G4487" s="2"/>
      <c r="H4487" s="2"/>
    </row>
    <row r="4488" spans="2:8">
      <c r="B4488" s="2" t="s">
        <v>4938</v>
      </c>
      <c r="C4488" s="2">
        <v>55</v>
      </c>
      <c r="D4488" s="2" t="s">
        <v>455</v>
      </c>
      <c r="E4488" s="2"/>
      <c r="F4488" s="2"/>
      <c r="G4488" s="2"/>
      <c r="H4488" s="2"/>
    </row>
    <row r="4489" spans="2:8">
      <c r="B4489" s="2" t="s">
        <v>4939</v>
      </c>
      <c r="C4489" s="2">
        <v>49</v>
      </c>
      <c r="D4489" s="2" t="s">
        <v>455</v>
      </c>
      <c r="E4489" s="2"/>
      <c r="F4489" s="2"/>
      <c r="G4489" s="2"/>
      <c r="H4489" s="2"/>
    </row>
    <row r="4490" spans="2:8">
      <c r="B4490" s="2" t="s">
        <v>4940</v>
      </c>
      <c r="C4490" s="2">
        <v>60</v>
      </c>
      <c r="D4490" s="2" t="s">
        <v>455</v>
      </c>
      <c r="E4490" s="2"/>
      <c r="F4490" s="2"/>
      <c r="G4490" s="2"/>
      <c r="H4490" s="2"/>
    </row>
    <row r="4491" spans="2:8">
      <c r="B4491" s="2" t="s">
        <v>4941</v>
      </c>
      <c r="C4491" s="2">
        <v>56</v>
      </c>
      <c r="D4491" s="2" t="s">
        <v>455</v>
      </c>
      <c r="E4491" s="2"/>
      <c r="F4491" s="2"/>
      <c r="G4491" s="2"/>
      <c r="H4491" s="2"/>
    </row>
    <row r="4492" spans="2:8">
      <c r="B4492" s="2" t="s">
        <v>4942</v>
      </c>
      <c r="C4492" s="2">
        <v>73</v>
      </c>
      <c r="D4492" s="2" t="s">
        <v>455</v>
      </c>
      <c r="E4492" s="2"/>
      <c r="F4492" s="2"/>
      <c r="G4492" s="2"/>
      <c r="H4492" s="2"/>
    </row>
    <row r="4493" spans="2:8">
      <c r="B4493" s="2" t="s">
        <v>4943</v>
      </c>
      <c r="C4493" s="2">
        <v>63</v>
      </c>
      <c r="D4493" s="2" t="s">
        <v>455</v>
      </c>
      <c r="E4493" s="2"/>
      <c r="F4493" s="2"/>
      <c r="G4493" s="2"/>
      <c r="H4493" s="2"/>
    </row>
    <row r="4494" spans="2:8">
      <c r="B4494" s="2" t="s">
        <v>4944</v>
      </c>
      <c r="C4494" s="2">
        <v>53</v>
      </c>
      <c r="D4494" s="2" t="s">
        <v>455</v>
      </c>
      <c r="E4494" s="2"/>
      <c r="F4494" s="2"/>
      <c r="G4494" s="2"/>
      <c r="H4494" s="2"/>
    </row>
    <row r="4495" spans="2:8">
      <c r="B4495" s="2" t="s">
        <v>4945</v>
      </c>
      <c r="C4495" s="2">
        <v>49</v>
      </c>
      <c r="D4495" s="2" t="s">
        <v>455</v>
      </c>
      <c r="E4495" s="2"/>
      <c r="F4495" s="2"/>
      <c r="G4495" s="2"/>
      <c r="H4495" s="2"/>
    </row>
    <row r="4496" spans="2:8">
      <c r="B4496" s="2" t="s">
        <v>4946</v>
      </c>
      <c r="C4496" s="2">
        <v>54</v>
      </c>
      <c r="D4496" s="2" t="s">
        <v>455</v>
      </c>
      <c r="E4496" s="2"/>
      <c r="F4496" s="2"/>
      <c r="G4496" s="2"/>
      <c r="H4496" s="2"/>
    </row>
    <row r="4497" spans="2:8">
      <c r="B4497" s="2" t="s">
        <v>4947</v>
      </c>
      <c r="C4497" s="2">
        <v>49</v>
      </c>
      <c r="D4497" s="2" t="s">
        <v>455</v>
      </c>
      <c r="E4497" s="2"/>
      <c r="F4497" s="2"/>
      <c r="G4497" s="2"/>
      <c r="H4497" s="2"/>
    </row>
    <row r="4498" spans="2:8">
      <c r="B4498" s="2" t="s">
        <v>4948</v>
      </c>
      <c r="C4498" s="2">
        <v>59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57</v>
      </c>
      <c r="D4499" s="2" t="s">
        <v>455</v>
      </c>
      <c r="E4499" s="2"/>
      <c r="F4499" s="2"/>
      <c r="G4499" s="2"/>
      <c r="H4499" s="2"/>
    </row>
    <row r="4500" spans="2:8">
      <c r="B4500" s="2" t="s">
        <v>4950</v>
      </c>
      <c r="C4500" s="2">
        <v>45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68</v>
      </c>
      <c r="D4501" s="2" t="s">
        <v>455</v>
      </c>
      <c r="E4501" s="2"/>
      <c r="F4501" s="2"/>
      <c r="G4501" s="2"/>
      <c r="H4501" s="2"/>
    </row>
    <row r="4502" spans="2:8">
      <c r="B4502" s="2" t="s">
        <v>4952</v>
      </c>
      <c r="C4502" s="2">
        <v>58</v>
      </c>
      <c r="D4502" s="2" t="s">
        <v>455</v>
      </c>
      <c r="E4502" s="2"/>
      <c r="F4502" s="2"/>
      <c r="G4502" s="2"/>
      <c r="H4502" s="2"/>
    </row>
    <row r="4503" spans="2:8">
      <c r="B4503" s="2" t="s">
        <v>4953</v>
      </c>
      <c r="C4503" s="2">
        <v>67</v>
      </c>
      <c r="D4503" s="2" t="s">
        <v>455</v>
      </c>
      <c r="E4503" s="2"/>
      <c r="F4503" s="2"/>
      <c r="G4503" s="2"/>
      <c r="H4503" s="2"/>
    </row>
    <row r="4504" spans="2:8">
      <c r="B4504" s="2" t="s">
        <v>4954</v>
      </c>
      <c r="C4504" s="2">
        <v>67</v>
      </c>
      <c r="D4504" s="2" t="s">
        <v>455</v>
      </c>
      <c r="E4504" s="2"/>
      <c r="F4504" s="2"/>
      <c r="G4504" s="2"/>
      <c r="H4504" s="2"/>
    </row>
    <row r="4505" spans="2:8">
      <c r="B4505" s="2" t="s">
        <v>4955</v>
      </c>
      <c r="C4505" s="2">
        <v>62</v>
      </c>
      <c r="D4505" s="2" t="s">
        <v>455</v>
      </c>
      <c r="E4505" s="2"/>
      <c r="F4505" s="2"/>
      <c r="G4505" s="2"/>
      <c r="H4505" s="2"/>
    </row>
    <row r="4506" spans="2:8">
      <c r="B4506" s="2" t="s">
        <v>4956</v>
      </c>
      <c r="C4506" s="2">
        <v>56</v>
      </c>
      <c r="D4506" s="2" t="s">
        <v>455</v>
      </c>
      <c r="E4506" s="2"/>
      <c r="F4506" s="2"/>
      <c r="G4506" s="2"/>
      <c r="H4506" s="2"/>
    </row>
    <row r="4507" spans="2:8">
      <c r="B4507" s="2" t="s">
        <v>4957</v>
      </c>
      <c r="C4507" s="2">
        <v>58</v>
      </c>
      <c r="D4507" s="2" t="s">
        <v>455</v>
      </c>
      <c r="E4507" s="2"/>
      <c r="F4507" s="2"/>
      <c r="G4507" s="2"/>
      <c r="H4507" s="2"/>
    </row>
    <row r="4508" spans="2:8">
      <c r="B4508" s="2" t="s">
        <v>4958</v>
      </c>
      <c r="C4508" s="2">
        <v>55</v>
      </c>
      <c r="D4508" s="2" t="s">
        <v>455</v>
      </c>
      <c r="E4508" s="2"/>
      <c r="F4508" s="2"/>
      <c r="G4508" s="2"/>
      <c r="H4508" s="2"/>
    </row>
    <row r="4509" spans="2:8">
      <c r="B4509" s="2" t="s">
        <v>4959</v>
      </c>
      <c r="C4509" s="2">
        <v>68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61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53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56</v>
      </c>
      <c r="D4512" s="2" t="s">
        <v>455</v>
      </c>
      <c r="E4512" s="2"/>
      <c r="F4512" s="2"/>
      <c r="G4512" s="2"/>
      <c r="H4512" s="2"/>
    </row>
    <row r="4513" spans="2:8">
      <c r="B4513" s="2" t="s">
        <v>4963</v>
      </c>
      <c r="C4513" s="2">
        <v>62</v>
      </c>
      <c r="D4513" s="2" t="s">
        <v>455</v>
      </c>
      <c r="E4513" s="2"/>
      <c r="F4513" s="2"/>
      <c r="G4513" s="2"/>
      <c r="H4513" s="2"/>
    </row>
    <row r="4514" spans="2:8">
      <c r="B4514" s="2" t="s">
        <v>4964</v>
      </c>
      <c r="C4514" s="2">
        <v>59</v>
      </c>
      <c r="D4514" s="2" t="s">
        <v>455</v>
      </c>
      <c r="E4514" s="2"/>
      <c r="F4514" s="2"/>
      <c r="G4514" s="2"/>
      <c r="H4514" s="2"/>
    </row>
    <row r="4515" spans="2:8">
      <c r="B4515" s="2" t="s">
        <v>4965</v>
      </c>
      <c r="C4515" s="2">
        <v>67</v>
      </c>
      <c r="D4515" s="2" t="s">
        <v>455</v>
      </c>
      <c r="E4515" s="2"/>
      <c r="F4515" s="2"/>
      <c r="G4515" s="2"/>
      <c r="H4515" s="2"/>
    </row>
    <row r="4516" spans="2:8">
      <c r="B4516" s="2" t="s">
        <v>4966</v>
      </c>
      <c r="C4516" s="2">
        <v>57</v>
      </c>
      <c r="D4516" s="2" t="s">
        <v>455</v>
      </c>
      <c r="E4516" s="2"/>
      <c r="F4516" s="2"/>
      <c r="G4516" s="2"/>
      <c r="H4516" s="2"/>
    </row>
    <row r="4517" spans="2:8">
      <c r="B4517" s="2" t="s">
        <v>4967</v>
      </c>
      <c r="C4517" s="2">
        <v>51</v>
      </c>
      <c r="D4517" s="2" t="s">
        <v>455</v>
      </c>
      <c r="E4517" s="2"/>
      <c r="F4517" s="2"/>
      <c r="G4517" s="2"/>
      <c r="H4517" s="2"/>
    </row>
    <row r="4518" spans="2:8">
      <c r="B4518" s="2" t="s">
        <v>4968</v>
      </c>
      <c r="C4518" s="2">
        <v>66</v>
      </c>
      <c r="D4518" s="2" t="s">
        <v>455</v>
      </c>
      <c r="E4518" s="2"/>
      <c r="F4518" s="2"/>
      <c r="G4518" s="2"/>
      <c r="H4518" s="2"/>
    </row>
    <row r="4519" spans="2:8">
      <c r="B4519" s="2" t="s">
        <v>4969</v>
      </c>
      <c r="C4519" s="2">
        <v>53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56</v>
      </c>
      <c r="D4520" s="2" t="s">
        <v>455</v>
      </c>
      <c r="E4520" s="2"/>
      <c r="F4520" s="2"/>
      <c r="G4520" s="2"/>
      <c r="H4520" s="2"/>
    </row>
    <row r="4521" spans="2:8">
      <c r="B4521" s="2" t="s">
        <v>4971</v>
      </c>
      <c r="C4521" s="2">
        <v>51</v>
      </c>
      <c r="D4521" s="2" t="s">
        <v>455</v>
      </c>
      <c r="E4521" s="2"/>
      <c r="F4521" s="2"/>
      <c r="G4521" s="2"/>
      <c r="H4521" s="2"/>
    </row>
    <row r="4522" spans="2:8">
      <c r="B4522" s="2" t="s">
        <v>4972</v>
      </c>
      <c r="C4522" s="2">
        <v>43</v>
      </c>
      <c r="D4522" s="2" t="s">
        <v>455</v>
      </c>
      <c r="E4522" s="2"/>
      <c r="F4522" s="2"/>
      <c r="G4522" s="2"/>
      <c r="H4522" s="2"/>
    </row>
    <row r="4523" spans="2:8">
      <c r="B4523" s="2" t="s">
        <v>4973</v>
      </c>
      <c r="C4523" s="2">
        <v>34</v>
      </c>
      <c r="D4523" s="2" t="s">
        <v>455</v>
      </c>
      <c r="E4523" s="2"/>
      <c r="F4523" s="2"/>
      <c r="G4523" s="2"/>
      <c r="H4523" s="2"/>
    </row>
    <row r="4524" spans="2:8">
      <c r="B4524" s="2" t="s">
        <v>4974</v>
      </c>
      <c r="C4524" s="2">
        <v>51</v>
      </c>
      <c r="D4524" s="2" t="s">
        <v>455</v>
      </c>
      <c r="E4524" s="2"/>
      <c r="F4524" s="2"/>
      <c r="G4524" s="2"/>
      <c r="H4524" s="2"/>
    </row>
    <row r="4525" spans="2:8">
      <c r="B4525" s="2" t="s">
        <v>4975</v>
      </c>
      <c r="C4525" s="2">
        <v>57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64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58</v>
      </c>
      <c r="D4527" s="2" t="s">
        <v>455</v>
      </c>
      <c r="E4527" s="2"/>
      <c r="F4527" s="2"/>
      <c r="G4527" s="2"/>
      <c r="H4527" s="2"/>
    </row>
    <row r="4528" spans="2:8">
      <c r="B4528" s="2" t="s">
        <v>4978</v>
      </c>
      <c r="C4528" s="2">
        <v>44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53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46</v>
      </c>
      <c r="D4530" s="2" t="s">
        <v>455</v>
      </c>
      <c r="E4530" s="2"/>
      <c r="F4530" s="2"/>
      <c r="G4530" s="2"/>
      <c r="H4530" s="2"/>
    </row>
    <row r="4531" spans="2:8">
      <c r="B4531" s="2" t="s">
        <v>4981</v>
      </c>
      <c r="C4531" s="2">
        <v>40</v>
      </c>
      <c r="D4531" s="2" t="s">
        <v>455</v>
      </c>
      <c r="E4531" s="2"/>
      <c r="F4531" s="2"/>
      <c r="G4531" s="2"/>
      <c r="H4531" s="2"/>
    </row>
    <row r="4532" spans="2:8">
      <c r="B4532" s="2" t="s">
        <v>4982</v>
      </c>
      <c r="C4532" s="2">
        <v>48</v>
      </c>
      <c r="D4532" s="2" t="s">
        <v>455</v>
      </c>
      <c r="E4532" s="2"/>
      <c r="F4532" s="2"/>
      <c r="G4532" s="2"/>
      <c r="H4532" s="2"/>
    </row>
    <row r="4533" spans="2:8">
      <c r="B4533" s="2" t="s">
        <v>4983</v>
      </c>
      <c r="C4533" s="2">
        <v>42</v>
      </c>
      <c r="D4533" s="2" t="s">
        <v>455</v>
      </c>
      <c r="E4533" s="2"/>
      <c r="F4533" s="2"/>
      <c r="G4533" s="2"/>
      <c r="H4533" s="2"/>
    </row>
    <row r="4534" spans="2:8">
      <c r="B4534" s="2" t="s">
        <v>4984</v>
      </c>
      <c r="C4534" s="2">
        <v>56</v>
      </c>
      <c r="D4534" s="2" t="s">
        <v>455</v>
      </c>
      <c r="E4534" s="2"/>
      <c r="F4534" s="2"/>
      <c r="G4534" s="2"/>
      <c r="H4534" s="2"/>
    </row>
    <row r="4535" spans="2:8">
      <c r="B4535" s="2" t="s">
        <v>4985</v>
      </c>
      <c r="C4535" s="2">
        <v>49</v>
      </c>
      <c r="D4535" s="2" t="s">
        <v>455</v>
      </c>
      <c r="E4535" s="2"/>
      <c r="F4535" s="2"/>
      <c r="G4535" s="2"/>
      <c r="H4535" s="2"/>
    </row>
    <row r="4536" spans="2:8">
      <c r="B4536" s="2" t="s">
        <v>4986</v>
      </c>
      <c r="C4536" s="2">
        <v>55</v>
      </c>
      <c r="D4536" s="2" t="s">
        <v>455</v>
      </c>
      <c r="E4536" s="2"/>
      <c r="F4536" s="2"/>
      <c r="G4536" s="2"/>
      <c r="H4536" s="2"/>
    </row>
    <row r="4537" spans="2:8">
      <c r="B4537" s="2" t="s">
        <v>4987</v>
      </c>
      <c r="C4537" s="2">
        <v>47</v>
      </c>
      <c r="D4537" s="2" t="s">
        <v>455</v>
      </c>
      <c r="E4537" s="2"/>
      <c r="F4537" s="2"/>
      <c r="G4537" s="2"/>
      <c r="H4537" s="2"/>
    </row>
    <row r="4538" spans="2:8">
      <c r="B4538" s="2" t="s">
        <v>4988</v>
      </c>
      <c r="C4538" s="2">
        <v>42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42</v>
      </c>
      <c r="D4539" s="2" t="s">
        <v>455</v>
      </c>
      <c r="E4539" s="2"/>
      <c r="F4539" s="2"/>
      <c r="G4539" s="2"/>
      <c r="H4539" s="2"/>
    </row>
    <row r="4540" spans="2:8">
      <c r="B4540" s="2" t="s">
        <v>4990</v>
      </c>
      <c r="C4540" s="2">
        <v>46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48</v>
      </c>
      <c r="D4541" s="2" t="s">
        <v>455</v>
      </c>
      <c r="E4541" s="2"/>
      <c r="F4541" s="2"/>
      <c r="G4541" s="2"/>
      <c r="H4541" s="2"/>
    </row>
    <row r="4542" spans="2:8">
      <c r="B4542" s="2" t="s">
        <v>4992</v>
      </c>
      <c r="C4542" s="2">
        <v>55</v>
      </c>
      <c r="D4542" s="2" t="s">
        <v>455</v>
      </c>
      <c r="E4542" s="2"/>
      <c r="F4542" s="2"/>
      <c r="G4542" s="2"/>
      <c r="H4542" s="2"/>
    </row>
    <row r="4543" spans="2:8">
      <c r="B4543" s="2" t="s">
        <v>4993</v>
      </c>
      <c r="C4543" s="2">
        <v>49</v>
      </c>
      <c r="D4543" s="2" t="s">
        <v>455</v>
      </c>
      <c r="E4543" s="2"/>
      <c r="F4543" s="2"/>
      <c r="G4543" s="2"/>
      <c r="H4543" s="2"/>
    </row>
    <row r="4544" spans="2:8">
      <c r="B4544" s="2" t="s">
        <v>4994</v>
      </c>
      <c r="C4544" s="2">
        <v>47</v>
      </c>
      <c r="D4544" s="2" t="s">
        <v>455</v>
      </c>
      <c r="E4544" s="2"/>
      <c r="F4544" s="2"/>
      <c r="G4544" s="2"/>
      <c r="H4544" s="2"/>
    </row>
    <row r="4545" spans="2:8">
      <c r="B4545" s="2" t="s">
        <v>4995</v>
      </c>
      <c r="C4545" s="2">
        <v>45</v>
      </c>
      <c r="D4545" s="2" t="s">
        <v>455</v>
      </c>
      <c r="E4545" s="2"/>
      <c r="F4545" s="2"/>
      <c r="G4545" s="2"/>
      <c r="H4545" s="2"/>
    </row>
    <row r="4546" spans="2:8">
      <c r="B4546" s="2" t="s">
        <v>4996</v>
      </c>
      <c r="C4546" s="2">
        <v>37</v>
      </c>
      <c r="D4546" s="2" t="s">
        <v>455</v>
      </c>
      <c r="E4546" s="2"/>
      <c r="F4546" s="2"/>
      <c r="G4546" s="2"/>
      <c r="H4546" s="2"/>
    </row>
    <row r="4547" spans="2:8">
      <c r="B4547" s="2" t="s">
        <v>4997</v>
      </c>
      <c r="C4547" s="2">
        <v>45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18</v>
      </c>
      <c r="D4548" s="2" t="s">
        <v>455</v>
      </c>
      <c r="E4548" s="2"/>
      <c r="F4548" s="2"/>
      <c r="G4548" s="2"/>
      <c r="H4548" s="2"/>
    </row>
    <row r="4549" spans="2:8">
      <c r="B4549" s="2" t="s">
        <v>4999</v>
      </c>
      <c r="C4549" s="2">
        <v>41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54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52</v>
      </c>
      <c r="D4551" s="2" t="s">
        <v>455</v>
      </c>
      <c r="E4551" s="2"/>
      <c r="F4551" s="2"/>
      <c r="G4551" s="2"/>
      <c r="H4551" s="2"/>
    </row>
    <row r="4552" spans="2:8">
      <c r="B4552" s="2" t="s">
        <v>5002</v>
      </c>
      <c r="C4552" s="2">
        <v>45</v>
      </c>
      <c r="D4552" s="2" t="s">
        <v>455</v>
      </c>
      <c r="E4552" s="2"/>
      <c r="F4552" s="2"/>
      <c r="G4552" s="2"/>
      <c r="H4552" s="2"/>
    </row>
    <row r="4553" spans="2:8">
      <c r="B4553" s="2" t="s">
        <v>5003</v>
      </c>
      <c r="C4553" s="2">
        <v>39</v>
      </c>
      <c r="D4553" s="2" t="s">
        <v>455</v>
      </c>
      <c r="E4553" s="2"/>
      <c r="F4553" s="2"/>
      <c r="G4553" s="2"/>
      <c r="H4553" s="2"/>
    </row>
    <row r="4554" spans="2:8">
      <c r="B4554" s="2" t="s">
        <v>5004</v>
      </c>
      <c r="C4554" s="2">
        <v>50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60</v>
      </c>
      <c r="D4555" s="2" t="s">
        <v>455</v>
      </c>
      <c r="E4555" s="2"/>
      <c r="F4555" s="2"/>
      <c r="G4555" s="2"/>
      <c r="H4555" s="2"/>
    </row>
    <row r="4556" spans="2:8">
      <c r="B4556" s="2" t="s">
        <v>5006</v>
      </c>
      <c r="C4556" s="2">
        <v>55</v>
      </c>
      <c r="D4556" s="2" t="s">
        <v>455</v>
      </c>
      <c r="E4556" s="2"/>
      <c r="F4556" s="2"/>
      <c r="G4556" s="2"/>
      <c r="H4556" s="2"/>
    </row>
    <row r="4557" spans="2:8">
      <c r="B4557" s="2" t="s">
        <v>5007</v>
      </c>
      <c r="C4557" s="2">
        <v>46</v>
      </c>
      <c r="D4557" s="2" t="s">
        <v>455</v>
      </c>
      <c r="E4557" s="2"/>
      <c r="F4557" s="2"/>
      <c r="G4557" s="2"/>
      <c r="H4557" s="2"/>
    </row>
    <row r="4558" spans="2:8">
      <c r="B4558" s="2" t="s">
        <v>5008</v>
      </c>
      <c r="C4558" s="2">
        <v>48</v>
      </c>
      <c r="D4558" s="2" t="s">
        <v>455</v>
      </c>
      <c r="E4558" s="2"/>
      <c r="F4558" s="2"/>
      <c r="G4558" s="2"/>
      <c r="H4558" s="2"/>
    </row>
    <row r="4559" spans="2:8">
      <c r="B4559" s="2" t="s">
        <v>5009</v>
      </c>
      <c r="C4559" s="2">
        <v>42</v>
      </c>
      <c r="D4559" s="2" t="s">
        <v>455</v>
      </c>
      <c r="E4559" s="2"/>
      <c r="F4559" s="2"/>
      <c r="G4559" s="2"/>
      <c r="H4559" s="2"/>
    </row>
    <row r="4560" spans="2:8">
      <c r="B4560" s="2" t="s">
        <v>5010</v>
      </c>
      <c r="C4560" s="2">
        <v>53</v>
      </c>
      <c r="D4560" s="2" t="s">
        <v>455</v>
      </c>
      <c r="E4560" s="2"/>
      <c r="F4560" s="2"/>
      <c r="G4560" s="2"/>
      <c r="H4560" s="2"/>
    </row>
    <row r="4561" spans="2:8">
      <c r="B4561" s="2" t="s">
        <v>5011</v>
      </c>
      <c r="C4561" s="2">
        <v>49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58</v>
      </c>
      <c r="D4562" s="2" t="s">
        <v>455</v>
      </c>
      <c r="E4562" s="2"/>
      <c r="F4562" s="2"/>
      <c r="G4562" s="2"/>
      <c r="H4562" s="2"/>
    </row>
    <row r="4563" spans="2:8">
      <c r="B4563" s="2" t="s">
        <v>5013</v>
      </c>
      <c r="C4563" s="2">
        <v>48</v>
      </c>
      <c r="D4563" s="2" t="s">
        <v>455</v>
      </c>
      <c r="E4563" s="2"/>
      <c r="F4563" s="2"/>
      <c r="G4563" s="2"/>
      <c r="H4563" s="2"/>
    </row>
    <row r="4564" spans="2:8">
      <c r="B4564" s="2" t="s">
        <v>5014</v>
      </c>
      <c r="C4564" s="2">
        <v>45</v>
      </c>
      <c r="D4564" s="2" t="s">
        <v>455</v>
      </c>
      <c r="E4564" s="2"/>
      <c r="F4564" s="2"/>
      <c r="G4564" s="2"/>
      <c r="H4564" s="2"/>
    </row>
    <row r="4565" spans="2:8">
      <c r="B4565" s="2" t="s">
        <v>5015</v>
      </c>
      <c r="C4565" s="2">
        <v>47</v>
      </c>
      <c r="D4565" s="2" t="s">
        <v>455</v>
      </c>
      <c r="E4565" s="2"/>
      <c r="F4565" s="2"/>
      <c r="G4565" s="2"/>
      <c r="H4565" s="2"/>
    </row>
    <row r="4566" spans="2:8">
      <c r="B4566" s="2" t="s">
        <v>5016</v>
      </c>
      <c r="C4566" s="2">
        <v>38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43</v>
      </c>
      <c r="D4567" s="2" t="s">
        <v>455</v>
      </c>
      <c r="E4567" s="2"/>
      <c r="F4567" s="2"/>
      <c r="G4567" s="2"/>
      <c r="H4567" s="2"/>
    </row>
    <row r="4568" spans="2:8">
      <c r="B4568" s="2" t="s">
        <v>5018</v>
      </c>
      <c r="C4568" s="2">
        <v>60</v>
      </c>
      <c r="D4568" s="2" t="s">
        <v>455</v>
      </c>
      <c r="E4568" s="2"/>
      <c r="F4568" s="2"/>
      <c r="G4568" s="2"/>
      <c r="H4568" s="2"/>
    </row>
    <row r="4569" spans="2:8">
      <c r="B4569" s="2" t="s">
        <v>5019</v>
      </c>
      <c r="C4569" s="2">
        <v>53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54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57</v>
      </c>
      <c r="D4571" s="2" t="s">
        <v>455</v>
      </c>
      <c r="E4571" s="2"/>
      <c r="F4571" s="2"/>
      <c r="G4571" s="2"/>
      <c r="H4571" s="2"/>
    </row>
    <row r="4572" spans="2:8">
      <c r="B4572" s="2" t="s">
        <v>5022</v>
      </c>
      <c r="C4572" s="2">
        <v>51</v>
      </c>
      <c r="D4572" s="2" t="s">
        <v>455</v>
      </c>
      <c r="E4572" s="2"/>
      <c r="F4572" s="2"/>
      <c r="G4572" s="2"/>
      <c r="H4572" s="2"/>
    </row>
    <row r="4573" spans="2:8">
      <c r="B4573" s="2" t="s">
        <v>5023</v>
      </c>
      <c r="C4573" s="2">
        <v>55</v>
      </c>
      <c r="D4573" s="2" t="s">
        <v>455</v>
      </c>
      <c r="E4573" s="2"/>
      <c r="F4573" s="2"/>
      <c r="G4573" s="2"/>
      <c r="H4573" s="2"/>
    </row>
    <row r="4574" spans="2:8">
      <c r="B4574" s="2" t="s">
        <v>5024</v>
      </c>
      <c r="C4574" s="2">
        <v>49</v>
      </c>
      <c r="D4574" s="2" t="s">
        <v>455</v>
      </c>
      <c r="E4574" s="2"/>
      <c r="F4574" s="2"/>
      <c r="G4574" s="2"/>
      <c r="H4574" s="2"/>
    </row>
    <row r="4575" spans="2:8">
      <c r="B4575" s="2" t="s">
        <v>5025</v>
      </c>
      <c r="C4575" s="2">
        <v>42</v>
      </c>
      <c r="D4575" s="2" t="s">
        <v>455</v>
      </c>
      <c r="E4575" s="2"/>
      <c r="F4575" s="2"/>
      <c r="G4575" s="2"/>
      <c r="H4575" s="2"/>
    </row>
    <row r="4576" spans="2:8">
      <c r="B4576" s="2" t="s">
        <v>5026</v>
      </c>
      <c r="C4576" s="2">
        <v>50</v>
      </c>
      <c r="D4576" s="2" t="s">
        <v>455</v>
      </c>
      <c r="E4576" s="2"/>
      <c r="F4576" s="2"/>
      <c r="G4576" s="2"/>
      <c r="H4576" s="2"/>
    </row>
    <row r="4577" spans="2:8">
      <c r="B4577" s="2" t="s">
        <v>5027</v>
      </c>
      <c r="C4577" s="2">
        <v>43</v>
      </c>
      <c r="D4577" s="2" t="s">
        <v>455</v>
      </c>
      <c r="E4577" s="2"/>
      <c r="F4577" s="2"/>
      <c r="G4577" s="2"/>
      <c r="H4577" s="2"/>
    </row>
    <row r="4578" spans="2:8">
      <c r="B4578" s="2" t="s">
        <v>5028</v>
      </c>
      <c r="C4578" s="2">
        <v>49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45</v>
      </c>
      <c r="D4579" s="2" t="s">
        <v>455</v>
      </c>
      <c r="E4579" s="2"/>
      <c r="F4579" s="2"/>
      <c r="G4579" s="2"/>
      <c r="H4579" s="2"/>
    </row>
    <row r="4580" spans="2:8">
      <c r="B4580" s="2" t="s">
        <v>5030</v>
      </c>
      <c r="C4580" s="2">
        <v>42</v>
      </c>
      <c r="D4580" s="2" t="s">
        <v>455</v>
      </c>
      <c r="E4580" s="2"/>
      <c r="F4580" s="2"/>
      <c r="G4580" s="2"/>
      <c r="H4580" s="2"/>
    </row>
    <row r="4581" spans="2:8">
      <c r="B4581" s="2" t="s">
        <v>5031</v>
      </c>
      <c r="C4581" s="2">
        <v>48</v>
      </c>
      <c r="D4581" s="2" t="s">
        <v>455</v>
      </c>
      <c r="E4581" s="2"/>
      <c r="F4581" s="2"/>
      <c r="G4581" s="2"/>
      <c r="H4581" s="2"/>
    </row>
    <row r="4582" spans="2:8">
      <c r="B4582" s="2" t="s">
        <v>5032</v>
      </c>
      <c r="C4582" s="2">
        <v>41</v>
      </c>
      <c r="D4582" s="2" t="s">
        <v>455</v>
      </c>
      <c r="E4582" s="2"/>
      <c r="F4582" s="2"/>
      <c r="G4582" s="2"/>
      <c r="H4582" s="2"/>
    </row>
    <row r="4583" spans="2:8">
      <c r="B4583" s="2" t="s">
        <v>5033</v>
      </c>
      <c r="C4583" s="2">
        <v>52</v>
      </c>
      <c r="D4583" s="2" t="s">
        <v>455</v>
      </c>
      <c r="E4583" s="2"/>
      <c r="F4583" s="2"/>
      <c r="G4583" s="2"/>
      <c r="H4583" s="2"/>
    </row>
    <row r="4584" spans="2:8">
      <c r="B4584" s="2" t="s">
        <v>5034</v>
      </c>
      <c r="C4584" s="2">
        <v>61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46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49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65</v>
      </c>
      <c r="D4587" s="2" t="s">
        <v>455</v>
      </c>
      <c r="E4587" s="2"/>
      <c r="F4587" s="2"/>
      <c r="G4587" s="2"/>
      <c r="H4587" s="2"/>
    </row>
    <row r="4588" spans="2:8">
      <c r="B4588" s="2" t="s">
        <v>5038</v>
      </c>
      <c r="C4588" s="2">
        <v>57</v>
      </c>
      <c r="D4588" s="2" t="s">
        <v>455</v>
      </c>
      <c r="E4588" s="2"/>
      <c r="F4588" s="2"/>
      <c r="G4588" s="2"/>
      <c r="H4588" s="2"/>
    </row>
    <row r="4589" spans="2:8">
      <c r="B4589" s="2" t="s">
        <v>5039</v>
      </c>
      <c r="C4589" s="2">
        <v>37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41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47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48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64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54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58</v>
      </c>
      <c r="D4595" s="2" t="s">
        <v>455</v>
      </c>
      <c r="E4595" s="2"/>
      <c r="F4595" s="2"/>
      <c r="G4595" s="2"/>
      <c r="H4595" s="2"/>
    </row>
    <row r="4596" spans="2:8">
      <c r="B4596" s="2" t="s">
        <v>5046</v>
      </c>
      <c r="C4596" s="2">
        <v>66</v>
      </c>
      <c r="D4596" s="2" t="s">
        <v>455</v>
      </c>
      <c r="E4596" s="2"/>
      <c r="F4596" s="2"/>
      <c r="G4596" s="2"/>
      <c r="H4596" s="2"/>
    </row>
    <row r="4597" spans="2:8">
      <c r="B4597" s="2" t="s">
        <v>5047</v>
      </c>
      <c r="C4597" s="2">
        <v>50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51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51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49</v>
      </c>
      <c r="D4600" s="2" t="s">
        <v>455</v>
      </c>
      <c r="E4600" s="2"/>
      <c r="F4600" s="2"/>
      <c r="G4600" s="2"/>
      <c r="H4600" s="2"/>
    </row>
    <row r="4601" spans="2:8">
      <c r="B4601" s="2" t="s">
        <v>5051</v>
      </c>
      <c r="C4601" s="2">
        <v>46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50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48</v>
      </c>
      <c r="D4603" s="2" t="s">
        <v>455</v>
      </c>
      <c r="E4603" s="2"/>
      <c r="F4603" s="2"/>
      <c r="G4603" s="2"/>
      <c r="H4603" s="2"/>
    </row>
    <row r="4604" spans="2:8">
      <c r="B4604" s="2" t="s">
        <v>5054</v>
      </c>
      <c r="C4604" s="2">
        <v>54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44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51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52</v>
      </c>
      <c r="D4607" s="2" t="s">
        <v>455</v>
      </c>
      <c r="E4607" s="2"/>
      <c r="F4607" s="2"/>
      <c r="G4607" s="2"/>
      <c r="H4607" s="2"/>
    </row>
    <row r="4608" spans="2:8">
      <c r="B4608" s="2" t="s">
        <v>5058</v>
      </c>
      <c r="C4608" s="2">
        <v>46</v>
      </c>
      <c r="D4608" s="2" t="s">
        <v>455</v>
      </c>
      <c r="E4608" s="2"/>
      <c r="F4608" s="2"/>
      <c r="G4608" s="2"/>
      <c r="H4608" s="2"/>
    </row>
    <row r="4609" spans="2:8">
      <c r="B4609" s="2" t="s">
        <v>5059</v>
      </c>
      <c r="C4609" s="2">
        <v>50</v>
      </c>
      <c r="D4609" s="2" t="s">
        <v>455</v>
      </c>
      <c r="E4609" s="2"/>
      <c r="F4609" s="2"/>
      <c r="G4609" s="2"/>
      <c r="H4609" s="2"/>
    </row>
    <row r="4610" spans="2:8">
      <c r="B4610" s="2" t="s">
        <v>5060</v>
      </c>
      <c r="C4610" s="2">
        <v>44</v>
      </c>
      <c r="D4610" s="2" t="s">
        <v>455</v>
      </c>
      <c r="E4610" s="2"/>
      <c r="F4610" s="2"/>
      <c r="G4610" s="2"/>
      <c r="H4610" s="2"/>
    </row>
    <row r="4611" spans="2:8">
      <c r="B4611" s="2" t="s">
        <v>5061</v>
      </c>
      <c r="C4611" s="2">
        <v>44</v>
      </c>
      <c r="D4611" s="2" t="s">
        <v>455</v>
      </c>
      <c r="E4611" s="2"/>
      <c r="F4611" s="2"/>
      <c r="G4611" s="2"/>
      <c r="H4611" s="2"/>
    </row>
    <row r="4612" spans="2:8">
      <c r="B4612" s="2" t="s">
        <v>5062</v>
      </c>
      <c r="C4612" s="2">
        <v>39</v>
      </c>
      <c r="D4612" s="2" t="s">
        <v>455</v>
      </c>
      <c r="E4612" s="2"/>
      <c r="F4612" s="2"/>
      <c r="G4612" s="2"/>
      <c r="H4612" s="2"/>
    </row>
    <row r="4613" spans="2:8">
      <c r="B4613" s="2" t="s">
        <v>5063</v>
      </c>
      <c r="C4613" s="2">
        <v>44</v>
      </c>
      <c r="D4613" s="2" t="s">
        <v>455</v>
      </c>
      <c r="E4613" s="2"/>
      <c r="F4613" s="2"/>
      <c r="G4613" s="2"/>
      <c r="H4613" s="2"/>
    </row>
    <row r="4614" spans="2:8">
      <c r="B4614" s="2" t="s">
        <v>5064</v>
      </c>
      <c r="C4614" s="2">
        <v>59</v>
      </c>
      <c r="D4614" s="2" t="s">
        <v>455</v>
      </c>
      <c r="E4614" s="2"/>
      <c r="F4614" s="2"/>
      <c r="G4614" s="2"/>
      <c r="H4614" s="2"/>
    </row>
    <row r="4615" spans="2:8">
      <c r="B4615" s="2" t="s">
        <v>5065</v>
      </c>
      <c r="C4615" s="2">
        <v>52</v>
      </c>
      <c r="D4615" s="2" t="s">
        <v>455</v>
      </c>
      <c r="E4615" s="2"/>
      <c r="F4615" s="2"/>
      <c r="G4615" s="2"/>
      <c r="H4615" s="2"/>
    </row>
    <row r="4616" spans="2:8">
      <c r="B4616" s="2" t="s">
        <v>5066</v>
      </c>
      <c r="C4616" s="2">
        <v>63</v>
      </c>
      <c r="D4616" s="2" t="s">
        <v>455</v>
      </c>
      <c r="E4616" s="2"/>
      <c r="F4616" s="2"/>
      <c r="G4616" s="2"/>
      <c r="H4616" s="2"/>
    </row>
    <row r="4617" spans="2:8">
      <c r="B4617" s="2" t="s">
        <v>5067</v>
      </c>
      <c r="C4617" s="2">
        <v>58</v>
      </c>
      <c r="D4617" s="2" t="s">
        <v>455</v>
      </c>
      <c r="E4617" s="2"/>
      <c r="F4617" s="2"/>
      <c r="G4617" s="2"/>
      <c r="H4617" s="2"/>
    </row>
    <row r="4618" spans="2:8">
      <c r="B4618" s="2" t="s">
        <v>5068</v>
      </c>
      <c r="C4618" s="2">
        <v>48</v>
      </c>
      <c r="D4618" s="2" t="s">
        <v>455</v>
      </c>
      <c r="E4618" s="2"/>
      <c r="F4618" s="2"/>
      <c r="G4618" s="2"/>
      <c r="H4618" s="2"/>
    </row>
    <row r="4619" spans="2:8">
      <c r="B4619" s="2" t="s">
        <v>5069</v>
      </c>
      <c r="C4619" s="2">
        <v>58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56</v>
      </c>
      <c r="D4620" s="2" t="s">
        <v>455</v>
      </c>
      <c r="E4620" s="2"/>
      <c r="F4620" s="2"/>
      <c r="G4620" s="2"/>
      <c r="H4620" s="2"/>
    </row>
    <row r="4621" spans="2:8">
      <c r="B4621" s="2" t="s">
        <v>5071</v>
      </c>
      <c r="C4621" s="2">
        <v>49</v>
      </c>
      <c r="D4621" s="2" t="s">
        <v>455</v>
      </c>
      <c r="E4621" s="2"/>
      <c r="F4621" s="2"/>
      <c r="G4621" s="2"/>
      <c r="H4621" s="2"/>
    </row>
    <row r="4622" spans="2:8">
      <c r="B4622" s="2" t="s">
        <v>5072</v>
      </c>
      <c r="C4622" s="2">
        <v>63</v>
      </c>
      <c r="D4622" s="2" t="s">
        <v>455</v>
      </c>
      <c r="E4622" s="2"/>
      <c r="F4622" s="2"/>
      <c r="G4622" s="2"/>
      <c r="H4622" s="2"/>
    </row>
    <row r="4623" spans="2:8">
      <c r="B4623" s="2" t="s">
        <v>5073</v>
      </c>
      <c r="C4623" s="2">
        <v>61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41</v>
      </c>
      <c r="D4624" s="2" t="s">
        <v>455</v>
      </c>
      <c r="E4624" s="2"/>
      <c r="F4624" s="2"/>
      <c r="G4624" s="2"/>
      <c r="H4624" s="2"/>
    </row>
    <row r="4625" spans="2:8">
      <c r="B4625" s="2" t="s">
        <v>5075</v>
      </c>
      <c r="C4625" s="2">
        <v>13</v>
      </c>
      <c r="D4625" s="2" t="s">
        <v>455</v>
      </c>
      <c r="E4625" s="2"/>
      <c r="F4625" s="2"/>
      <c r="G4625" s="2"/>
      <c r="H4625" s="2"/>
    </row>
    <row r="4626" spans="2:8">
      <c r="B4626" s="2" t="s">
        <v>5076</v>
      </c>
      <c r="C4626" s="2">
        <v>50</v>
      </c>
      <c r="D4626" s="2" t="s">
        <v>455</v>
      </c>
      <c r="E4626" s="2"/>
      <c r="F4626" s="2"/>
      <c r="G4626" s="2"/>
      <c r="H4626" s="2"/>
    </row>
    <row r="4627" spans="2:8">
      <c r="B4627" s="2" t="s">
        <v>5077</v>
      </c>
      <c r="C4627" s="2">
        <v>44</v>
      </c>
      <c r="D4627" s="2" t="s">
        <v>455</v>
      </c>
      <c r="E4627" s="2"/>
      <c r="F4627" s="2"/>
      <c r="G4627" s="2"/>
      <c r="H4627" s="2"/>
    </row>
    <row r="4628" spans="2:8">
      <c r="B4628" s="2" t="s">
        <v>5078</v>
      </c>
      <c r="C4628" s="2">
        <v>48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50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63</v>
      </c>
      <c r="D4630" s="2" t="s">
        <v>455</v>
      </c>
      <c r="E4630" s="2"/>
      <c r="F4630" s="2"/>
      <c r="G4630" s="2"/>
      <c r="H4630" s="2"/>
    </row>
    <row r="4631" spans="2:8">
      <c r="B4631" s="2" t="s">
        <v>5081</v>
      </c>
      <c r="C4631" s="2">
        <v>57</v>
      </c>
      <c r="D4631" s="2" t="s">
        <v>455</v>
      </c>
      <c r="E4631" s="2"/>
      <c r="F4631" s="2"/>
      <c r="G4631" s="2"/>
      <c r="H4631" s="2"/>
    </row>
    <row r="4632" spans="2:8">
      <c r="B4632" s="2" t="s">
        <v>5082</v>
      </c>
      <c r="C4632" s="2">
        <v>54</v>
      </c>
      <c r="D4632" s="2" t="s">
        <v>455</v>
      </c>
      <c r="E4632" s="2"/>
      <c r="F4632" s="2"/>
      <c r="G4632" s="2"/>
      <c r="H4632" s="2"/>
    </row>
    <row r="4633" spans="2:8">
      <c r="B4633" s="2" t="s">
        <v>5083</v>
      </c>
      <c r="C4633" s="2">
        <v>50</v>
      </c>
      <c r="D4633" s="2" t="s">
        <v>455</v>
      </c>
      <c r="E4633" s="2"/>
      <c r="F4633" s="2"/>
      <c r="G4633" s="2"/>
      <c r="H4633" s="2"/>
    </row>
    <row r="4634" spans="2:8">
      <c r="B4634" s="2" t="s">
        <v>5084</v>
      </c>
      <c r="C4634" s="2">
        <v>47</v>
      </c>
      <c r="D4634" s="2" t="s">
        <v>455</v>
      </c>
      <c r="E4634" s="2"/>
      <c r="F4634" s="2"/>
      <c r="G4634" s="2"/>
      <c r="H4634" s="2"/>
    </row>
    <row r="4635" spans="2:8">
      <c r="B4635" s="2" t="s">
        <v>5085</v>
      </c>
      <c r="C4635" s="2">
        <v>50</v>
      </c>
      <c r="D4635" s="2" t="s">
        <v>455</v>
      </c>
      <c r="E4635" s="2"/>
      <c r="F4635" s="2"/>
      <c r="G4635" s="2"/>
      <c r="H4635" s="2"/>
    </row>
    <row r="4636" spans="2:8">
      <c r="B4636" s="2" t="s">
        <v>5086</v>
      </c>
      <c r="C4636" s="2">
        <v>43</v>
      </c>
      <c r="D4636" s="2" t="s">
        <v>455</v>
      </c>
      <c r="E4636" s="2"/>
      <c r="F4636" s="2"/>
      <c r="G4636" s="2"/>
      <c r="H4636" s="2"/>
    </row>
    <row r="4637" spans="2:8">
      <c r="B4637" s="2" t="s">
        <v>5087</v>
      </c>
      <c r="C4637" s="2">
        <v>53</v>
      </c>
      <c r="D4637" s="2" t="s">
        <v>455</v>
      </c>
      <c r="E4637" s="2"/>
      <c r="F4637" s="2"/>
      <c r="G4637" s="2"/>
      <c r="H4637" s="2"/>
    </row>
    <row r="4638" spans="2:8">
      <c r="B4638" s="2" t="s">
        <v>5088</v>
      </c>
      <c r="C4638" s="2">
        <v>52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53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51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54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47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61</v>
      </c>
      <c r="D4643" s="2" t="s">
        <v>455</v>
      </c>
      <c r="E4643" s="2"/>
      <c r="F4643" s="2"/>
      <c r="G4643" s="2"/>
      <c r="H4643" s="2"/>
    </row>
    <row r="4644" spans="2:8">
      <c r="B4644" s="2" t="s">
        <v>5094</v>
      </c>
      <c r="C4644" s="2">
        <v>52</v>
      </c>
      <c r="D4644" s="2" t="s">
        <v>455</v>
      </c>
      <c r="E4644" s="2"/>
      <c r="F4644" s="2"/>
      <c r="G4644" s="2"/>
      <c r="H4644" s="2"/>
    </row>
    <row r="4645" spans="2:8">
      <c r="B4645" s="2" t="s">
        <v>5095</v>
      </c>
      <c r="C4645" s="2">
        <v>35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50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52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48</v>
      </c>
      <c r="D4648" s="2" t="s">
        <v>455</v>
      </c>
      <c r="E4648" s="2"/>
      <c r="F4648" s="2"/>
      <c r="G4648" s="2"/>
      <c r="H4648" s="2"/>
    </row>
    <row r="4649" spans="2:8">
      <c r="B4649" s="2" t="s">
        <v>5099</v>
      </c>
      <c r="C4649" s="2">
        <v>46</v>
      </c>
      <c r="D4649" s="2" t="s">
        <v>455</v>
      </c>
      <c r="E4649" s="2"/>
      <c r="F4649" s="2"/>
      <c r="G4649" s="2"/>
      <c r="H4649" s="2"/>
    </row>
    <row r="4650" spans="2:8">
      <c r="B4650" s="2" t="s">
        <v>5100</v>
      </c>
      <c r="C4650" s="2">
        <v>39</v>
      </c>
      <c r="D4650" s="2" t="s">
        <v>455</v>
      </c>
      <c r="E4650" s="2"/>
      <c r="F4650" s="2"/>
      <c r="G4650" s="2"/>
      <c r="H4650" s="2"/>
    </row>
    <row r="4651" spans="2:8">
      <c r="B4651" s="2" t="s">
        <v>5101</v>
      </c>
      <c r="C4651" s="2">
        <v>61</v>
      </c>
      <c r="D4651" s="2" t="s">
        <v>455</v>
      </c>
      <c r="E4651" s="2"/>
      <c r="F4651" s="2"/>
      <c r="G4651" s="2"/>
      <c r="H4651" s="2"/>
    </row>
    <row r="4652" spans="2:8">
      <c r="B4652" s="2" t="s">
        <v>5102</v>
      </c>
      <c r="C4652" s="2">
        <v>46</v>
      </c>
      <c r="D4652" s="2" t="s">
        <v>455</v>
      </c>
      <c r="E4652" s="2"/>
      <c r="F4652" s="2"/>
      <c r="G4652" s="2"/>
      <c r="H4652" s="2"/>
    </row>
    <row r="4653" spans="2:8">
      <c r="B4653" s="2" t="s">
        <v>5103</v>
      </c>
      <c r="C4653" s="2">
        <v>47</v>
      </c>
      <c r="D4653" s="2" t="s">
        <v>455</v>
      </c>
      <c r="E4653" s="2"/>
      <c r="F4653" s="2"/>
      <c r="G4653" s="2"/>
      <c r="H4653" s="2"/>
    </row>
    <row r="4654" spans="2:8">
      <c r="B4654" s="2" t="s">
        <v>5104</v>
      </c>
      <c r="C4654" s="2">
        <v>39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46</v>
      </c>
      <c r="D4655" s="2" t="s">
        <v>455</v>
      </c>
      <c r="E4655" s="2"/>
      <c r="F4655" s="2"/>
      <c r="G4655" s="2"/>
      <c r="H4655" s="2"/>
    </row>
    <row r="4656" spans="2:8">
      <c r="B4656" s="2" t="s">
        <v>5106</v>
      </c>
      <c r="C4656" s="2">
        <v>41</v>
      </c>
      <c r="D4656" s="2" t="s">
        <v>455</v>
      </c>
      <c r="E4656" s="2"/>
      <c r="F4656" s="2"/>
      <c r="G4656" s="2"/>
      <c r="H4656" s="2"/>
    </row>
    <row r="4657" spans="2:8">
      <c r="B4657" s="2" t="s">
        <v>5107</v>
      </c>
      <c r="C4657" s="2">
        <v>49</v>
      </c>
      <c r="D4657" s="2" t="s">
        <v>455</v>
      </c>
      <c r="E4657" s="2"/>
      <c r="F4657" s="2"/>
      <c r="G4657" s="2"/>
      <c r="H4657" s="2"/>
    </row>
    <row r="4658" spans="2:8">
      <c r="B4658" s="2" t="s">
        <v>5108</v>
      </c>
      <c r="C4658" s="2">
        <v>44</v>
      </c>
      <c r="D4658" s="2" t="s">
        <v>455</v>
      </c>
      <c r="E4658" s="2"/>
      <c r="F4658" s="2"/>
      <c r="G4658" s="2"/>
      <c r="H4658" s="2"/>
    </row>
    <row r="4659" spans="2:8">
      <c r="B4659" s="2" t="s">
        <v>5109</v>
      </c>
      <c r="C4659" s="2">
        <v>60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55</v>
      </c>
      <c r="D4660" s="2" t="s">
        <v>455</v>
      </c>
      <c r="E4660" s="2"/>
      <c r="F4660" s="2"/>
      <c r="G4660" s="2"/>
      <c r="H4660" s="2"/>
    </row>
    <row r="4661" spans="2:8">
      <c r="B4661" s="2" t="s">
        <v>5111</v>
      </c>
      <c r="C4661" s="2">
        <v>50</v>
      </c>
      <c r="D4661" s="2" t="s">
        <v>455</v>
      </c>
      <c r="E4661" s="2"/>
      <c r="F4661" s="2"/>
      <c r="G4661" s="2"/>
      <c r="H4661" s="2"/>
    </row>
    <row r="4662" spans="2:8">
      <c r="B4662" s="2" t="s">
        <v>5112</v>
      </c>
      <c r="C4662" s="2">
        <v>41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40</v>
      </c>
      <c r="D4663" s="2" t="s">
        <v>455</v>
      </c>
      <c r="E4663" s="2"/>
      <c r="F4663" s="2"/>
      <c r="G4663" s="2"/>
      <c r="H4663" s="2"/>
    </row>
    <row r="4664" spans="2:8">
      <c r="B4664" s="2" t="s">
        <v>5114</v>
      </c>
      <c r="C4664" s="2">
        <v>49</v>
      </c>
      <c r="D4664" s="2" t="s">
        <v>455</v>
      </c>
      <c r="E4664" s="2"/>
      <c r="F4664" s="2"/>
      <c r="G4664" s="2"/>
      <c r="H4664" s="2"/>
    </row>
    <row r="4665" spans="2:8">
      <c r="B4665" s="2" t="s">
        <v>5115</v>
      </c>
      <c r="C4665" s="2">
        <v>45</v>
      </c>
      <c r="D4665" s="2" t="s">
        <v>455</v>
      </c>
      <c r="E4665" s="2"/>
      <c r="F4665" s="2"/>
      <c r="G4665" s="2"/>
      <c r="H4665" s="2"/>
    </row>
    <row r="4666" spans="2:8">
      <c r="B4666" s="2" t="s">
        <v>5116</v>
      </c>
      <c r="C4666" s="2">
        <v>63</v>
      </c>
      <c r="D4666" s="2" t="s">
        <v>455</v>
      </c>
      <c r="E4666" s="2"/>
      <c r="F4666" s="2"/>
      <c r="G4666" s="2"/>
      <c r="H4666" s="2"/>
    </row>
    <row r="4667" spans="2:8">
      <c r="B4667" s="2" t="s">
        <v>5117</v>
      </c>
      <c r="C4667" s="2">
        <v>51</v>
      </c>
      <c r="D4667" s="2" t="s">
        <v>455</v>
      </c>
      <c r="E4667" s="2"/>
      <c r="F4667" s="2"/>
      <c r="G4667" s="2"/>
      <c r="H4667" s="2"/>
    </row>
    <row r="4668" spans="2:8">
      <c r="B4668" s="2" t="s">
        <v>5118</v>
      </c>
      <c r="C4668" s="2">
        <v>56</v>
      </c>
      <c r="D4668" s="2" t="s">
        <v>455</v>
      </c>
      <c r="E4668" s="2"/>
      <c r="F4668" s="2"/>
      <c r="G4668" s="2"/>
      <c r="H4668" s="2"/>
    </row>
    <row r="4669" spans="2:8">
      <c r="B4669" s="2" t="s">
        <v>5119</v>
      </c>
      <c r="C4669" s="2">
        <v>48</v>
      </c>
      <c r="D4669" s="2" t="s">
        <v>455</v>
      </c>
      <c r="E4669" s="2"/>
      <c r="F4669" s="2"/>
      <c r="G4669" s="2"/>
      <c r="H4669" s="2"/>
    </row>
    <row r="4670" spans="2:8">
      <c r="B4670" s="2" t="s">
        <v>5120</v>
      </c>
      <c r="C4670" s="2">
        <v>44</v>
      </c>
      <c r="D4670" s="2" t="s">
        <v>455</v>
      </c>
      <c r="E4670" s="2"/>
      <c r="F4670" s="2"/>
      <c r="G4670" s="2"/>
      <c r="H4670" s="2"/>
    </row>
    <row r="4671" spans="2:8">
      <c r="B4671" s="2" t="s">
        <v>5121</v>
      </c>
      <c r="C4671" s="2">
        <v>54</v>
      </c>
      <c r="D4671" s="2" t="s">
        <v>455</v>
      </c>
      <c r="E4671" s="2"/>
      <c r="F4671" s="2"/>
      <c r="G4671" s="2"/>
      <c r="H4671" s="2"/>
    </row>
    <row r="4672" spans="2:8">
      <c r="B4672" s="2" t="s">
        <v>5122</v>
      </c>
      <c r="C4672" s="2">
        <v>42</v>
      </c>
      <c r="D4672" s="2" t="s">
        <v>455</v>
      </c>
      <c r="E4672" s="2"/>
      <c r="F4672" s="2"/>
      <c r="G4672" s="2"/>
      <c r="H4672" s="2"/>
    </row>
    <row r="4673" spans="2:8">
      <c r="B4673" s="2" t="s">
        <v>5123</v>
      </c>
      <c r="C4673" s="2">
        <v>38</v>
      </c>
      <c r="D4673" s="2" t="s">
        <v>455</v>
      </c>
      <c r="E4673" s="2"/>
      <c r="F4673" s="2"/>
      <c r="G4673" s="2"/>
      <c r="H4673" s="2"/>
    </row>
    <row r="4674" spans="2:8">
      <c r="B4674" s="2" t="s">
        <v>5124</v>
      </c>
      <c r="C4674" s="2">
        <v>42</v>
      </c>
      <c r="D4674" s="2" t="s">
        <v>455</v>
      </c>
      <c r="E4674" s="2"/>
      <c r="F4674" s="2"/>
      <c r="G4674" s="2"/>
      <c r="H4674" s="2"/>
    </row>
    <row r="4675" spans="2:8">
      <c r="B4675" s="2" t="s">
        <v>5125</v>
      </c>
      <c r="C4675" s="2">
        <v>39</v>
      </c>
      <c r="D4675" s="2" t="s">
        <v>455</v>
      </c>
      <c r="E4675" s="2"/>
      <c r="F4675" s="2"/>
      <c r="G4675" s="2"/>
      <c r="H4675" s="2"/>
    </row>
    <row r="4676" spans="2:8">
      <c r="B4676" s="2" t="s">
        <v>5126</v>
      </c>
      <c r="C4676" s="2">
        <v>59</v>
      </c>
      <c r="D4676" s="2" t="s">
        <v>455</v>
      </c>
      <c r="E4676" s="2"/>
      <c r="F4676" s="2"/>
      <c r="G4676" s="2"/>
      <c r="H4676" s="2"/>
    </row>
    <row r="4677" spans="2:8">
      <c r="B4677" s="2" t="s">
        <v>5127</v>
      </c>
      <c r="C4677" s="2">
        <v>52</v>
      </c>
      <c r="D4677" s="2" t="s">
        <v>455</v>
      </c>
      <c r="E4677" s="2"/>
      <c r="F4677" s="2"/>
      <c r="G4677" s="2"/>
      <c r="H4677" s="2"/>
    </row>
    <row r="4678" spans="2:8">
      <c r="B4678" s="2" t="s">
        <v>5128</v>
      </c>
      <c r="C4678" s="2">
        <v>63</v>
      </c>
      <c r="D4678" s="2" t="s">
        <v>455</v>
      </c>
      <c r="E4678" s="2"/>
      <c r="F4678" s="2"/>
      <c r="G4678" s="2"/>
      <c r="H4678" s="2"/>
    </row>
    <row r="4679" spans="2:8">
      <c r="B4679" s="2" t="s">
        <v>5129</v>
      </c>
      <c r="C4679" s="2">
        <v>46</v>
      </c>
      <c r="D4679" s="2" t="s">
        <v>455</v>
      </c>
      <c r="E4679" s="2"/>
      <c r="F4679" s="2"/>
      <c r="G4679" s="2"/>
      <c r="H4679" s="2"/>
    </row>
    <row r="4680" spans="2:8">
      <c r="B4680" s="2" t="s">
        <v>5130</v>
      </c>
      <c r="C4680" s="2">
        <v>38</v>
      </c>
      <c r="D4680" s="2" t="s">
        <v>455</v>
      </c>
      <c r="E4680" s="2"/>
      <c r="F4680" s="2"/>
      <c r="G4680" s="2"/>
      <c r="H4680" s="2"/>
    </row>
    <row r="4681" spans="2:8">
      <c r="B4681" s="2" t="s">
        <v>5131</v>
      </c>
      <c r="C4681" s="2">
        <v>51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40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47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53</v>
      </c>
      <c r="D4684" s="2" t="s">
        <v>455</v>
      </c>
      <c r="E4684" s="2"/>
      <c r="F4684" s="2"/>
      <c r="G4684" s="2"/>
      <c r="H4684" s="2"/>
    </row>
    <row r="4685" spans="2:8">
      <c r="B4685" s="2" t="s">
        <v>5135</v>
      </c>
      <c r="C4685" s="2">
        <v>48</v>
      </c>
      <c r="D4685" s="2" t="s">
        <v>455</v>
      </c>
      <c r="E4685" s="2"/>
      <c r="F4685" s="2"/>
      <c r="G4685" s="2"/>
      <c r="H4685" s="2"/>
    </row>
    <row r="4686" spans="2:8">
      <c r="B4686" s="2" t="s">
        <v>5136</v>
      </c>
      <c r="C4686" s="2">
        <v>47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47</v>
      </c>
      <c r="D4687" s="2" t="s">
        <v>455</v>
      </c>
      <c r="E4687" s="2"/>
      <c r="F4687" s="2"/>
      <c r="G4687" s="2"/>
      <c r="H4687" s="2"/>
    </row>
    <row r="4688" spans="2:8">
      <c r="B4688" s="2" t="s">
        <v>5138</v>
      </c>
      <c r="C4688" s="2">
        <v>56</v>
      </c>
      <c r="D4688" s="2" t="s">
        <v>455</v>
      </c>
      <c r="E4688" s="2"/>
      <c r="F4688" s="2"/>
      <c r="G4688" s="2"/>
      <c r="H4688" s="2"/>
    </row>
    <row r="4689" spans="2:8">
      <c r="B4689" s="2" t="s">
        <v>5139</v>
      </c>
      <c r="C4689" s="2">
        <v>46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49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69</v>
      </c>
      <c r="D4691" s="2" t="s">
        <v>455</v>
      </c>
      <c r="E4691" s="2"/>
      <c r="F4691" s="2"/>
      <c r="G4691" s="2"/>
      <c r="H4691" s="2"/>
    </row>
    <row r="4692" spans="2:8">
      <c r="B4692" s="2" t="s">
        <v>5142</v>
      </c>
      <c r="C4692" s="2">
        <v>58</v>
      </c>
      <c r="D4692" s="2" t="s">
        <v>455</v>
      </c>
      <c r="E4692" s="2"/>
      <c r="F4692" s="2"/>
      <c r="G4692" s="2"/>
      <c r="H4692" s="2"/>
    </row>
    <row r="4693" spans="2:8">
      <c r="B4693" s="2" t="s">
        <v>5143</v>
      </c>
      <c r="C4693" s="2">
        <v>37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45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52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43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59</v>
      </c>
      <c r="D4697" s="2" t="s">
        <v>455</v>
      </c>
      <c r="E4697" s="2"/>
      <c r="F4697" s="2"/>
      <c r="G4697" s="2"/>
      <c r="H4697" s="2"/>
    </row>
    <row r="4698" spans="2:8">
      <c r="B4698" s="2" t="s">
        <v>5148</v>
      </c>
      <c r="C4698" s="2">
        <v>54</v>
      </c>
      <c r="D4698" s="2" t="s">
        <v>455</v>
      </c>
      <c r="E4698" s="2"/>
      <c r="F4698" s="2"/>
      <c r="G4698" s="2"/>
      <c r="H4698" s="2"/>
    </row>
    <row r="4699" spans="2:8">
      <c r="B4699" s="2" t="s">
        <v>5149</v>
      </c>
      <c r="C4699" s="2">
        <v>54</v>
      </c>
      <c r="D4699" s="2" t="s">
        <v>455</v>
      </c>
      <c r="E4699" s="2"/>
      <c r="F4699" s="2"/>
      <c r="G4699" s="2"/>
      <c r="H4699" s="2"/>
    </row>
    <row r="4700" spans="2:8">
      <c r="B4700" s="2" t="s">
        <v>5150</v>
      </c>
      <c r="C4700" s="2">
        <v>46</v>
      </c>
      <c r="D4700" s="2" t="s">
        <v>455</v>
      </c>
      <c r="E4700" s="2"/>
      <c r="F4700" s="2"/>
      <c r="G4700" s="2"/>
      <c r="H4700" s="2"/>
    </row>
    <row r="4701" spans="2:8">
      <c r="B4701" s="2" t="s">
        <v>5151</v>
      </c>
      <c r="C4701" s="2">
        <v>56</v>
      </c>
      <c r="D4701" s="2" t="s">
        <v>455</v>
      </c>
      <c r="E4701" s="2"/>
      <c r="F4701" s="2"/>
      <c r="G4701" s="2"/>
      <c r="H4701" s="2"/>
    </row>
    <row r="4702" spans="2:8">
      <c r="B4702" s="2" t="s">
        <v>5152</v>
      </c>
      <c r="C4702" s="2">
        <v>64</v>
      </c>
      <c r="D4702" s="2" t="s">
        <v>455</v>
      </c>
      <c r="E4702" s="2"/>
      <c r="F4702" s="2"/>
      <c r="G4702" s="2"/>
      <c r="H4702" s="2"/>
    </row>
    <row r="4703" spans="2:8">
      <c r="B4703" s="2" t="s">
        <v>5153</v>
      </c>
      <c r="C4703" s="2">
        <v>57</v>
      </c>
      <c r="D4703" s="2" t="s">
        <v>455</v>
      </c>
      <c r="E4703" s="2"/>
      <c r="F4703" s="2"/>
      <c r="G4703" s="2"/>
      <c r="H4703" s="2"/>
    </row>
    <row r="4704" spans="2:8">
      <c r="B4704" s="2" t="s">
        <v>5154</v>
      </c>
      <c r="C4704" s="2">
        <v>47</v>
      </c>
      <c r="D4704" s="2" t="s">
        <v>455</v>
      </c>
      <c r="E4704" s="2"/>
      <c r="F4704" s="2"/>
      <c r="G4704" s="2"/>
      <c r="H4704" s="2"/>
    </row>
    <row r="4705" spans="2:8">
      <c r="B4705" s="2" t="s">
        <v>5155</v>
      </c>
      <c r="C4705" s="2">
        <v>39</v>
      </c>
      <c r="D4705" s="2" t="s">
        <v>455</v>
      </c>
      <c r="E4705" s="2"/>
      <c r="F4705" s="2"/>
      <c r="G4705" s="2"/>
      <c r="H4705" s="2"/>
    </row>
    <row r="4706" spans="2:8">
      <c r="B4706" s="2" t="s">
        <v>5156</v>
      </c>
      <c r="C4706" s="2">
        <v>60</v>
      </c>
      <c r="D4706" s="2" t="s">
        <v>455</v>
      </c>
      <c r="E4706" s="2"/>
      <c r="F4706" s="2"/>
      <c r="G4706" s="2"/>
      <c r="H4706" s="2"/>
    </row>
    <row r="4707" spans="2:8">
      <c r="B4707" s="2" t="s">
        <v>5157</v>
      </c>
      <c r="C4707" s="2">
        <v>44</v>
      </c>
      <c r="D4707" s="2" t="s">
        <v>455</v>
      </c>
      <c r="E4707" s="2"/>
      <c r="F4707" s="2"/>
      <c r="G4707" s="2"/>
      <c r="H4707" s="2"/>
    </row>
    <row r="4708" spans="2:8">
      <c r="B4708" s="2" t="s">
        <v>5158</v>
      </c>
      <c r="C4708" s="2">
        <v>55</v>
      </c>
      <c r="D4708" s="2" t="s">
        <v>455</v>
      </c>
      <c r="E4708" s="2"/>
      <c r="F4708" s="2"/>
      <c r="G4708" s="2"/>
      <c r="H4708" s="2"/>
    </row>
    <row r="4709" spans="2:8">
      <c r="B4709" s="2" t="s">
        <v>5159</v>
      </c>
      <c r="C4709" s="2">
        <v>48</v>
      </c>
      <c r="D4709" s="2" t="s">
        <v>455</v>
      </c>
      <c r="E4709" s="2"/>
      <c r="F4709" s="2"/>
      <c r="G4709" s="2"/>
      <c r="H4709" s="2"/>
    </row>
    <row r="4710" spans="2:8">
      <c r="B4710" s="2" t="s">
        <v>5160</v>
      </c>
      <c r="C4710" s="2">
        <v>45</v>
      </c>
      <c r="D4710" s="2" t="s">
        <v>455</v>
      </c>
      <c r="E4710" s="2"/>
      <c r="F4710" s="2"/>
      <c r="G4710" s="2"/>
      <c r="H4710" s="2"/>
    </row>
    <row r="4711" spans="2:8">
      <c r="B4711" s="2" t="s">
        <v>5161</v>
      </c>
      <c r="C4711" s="2">
        <v>41</v>
      </c>
      <c r="D4711" s="2" t="s">
        <v>455</v>
      </c>
      <c r="E4711" s="2"/>
      <c r="F4711" s="2"/>
      <c r="G4711" s="2"/>
      <c r="H4711" s="2"/>
    </row>
    <row r="4712" spans="2:8">
      <c r="B4712" s="2" t="s">
        <v>5162</v>
      </c>
      <c r="C4712" s="2">
        <v>38</v>
      </c>
      <c r="D4712" s="2" t="s">
        <v>455</v>
      </c>
      <c r="E4712" s="2"/>
      <c r="F4712" s="2"/>
      <c r="G4712" s="2"/>
      <c r="H4712" s="2"/>
    </row>
    <row r="4713" spans="2:8">
      <c r="B4713" s="2" t="s">
        <v>5163</v>
      </c>
      <c r="C4713" s="2">
        <v>62</v>
      </c>
      <c r="D4713" s="2" t="s">
        <v>455</v>
      </c>
      <c r="E4713" s="2"/>
      <c r="F4713" s="2"/>
      <c r="G4713" s="2"/>
      <c r="H4713" s="2"/>
    </row>
    <row r="4714" spans="2:8">
      <c r="B4714" s="2" t="s">
        <v>5164</v>
      </c>
      <c r="C4714" s="2">
        <v>46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54</v>
      </c>
      <c r="D4715" s="2" t="s">
        <v>455</v>
      </c>
      <c r="E4715" s="2"/>
      <c r="F4715" s="2"/>
      <c r="G4715" s="2"/>
      <c r="H4715" s="2"/>
    </row>
    <row r="4716" spans="2:8">
      <c r="B4716" s="2" t="s">
        <v>5166</v>
      </c>
      <c r="C4716" s="2">
        <v>51</v>
      </c>
      <c r="D4716" s="2" t="s">
        <v>455</v>
      </c>
      <c r="E4716" s="2"/>
      <c r="F4716" s="2"/>
      <c r="G4716" s="2"/>
      <c r="H4716" s="2"/>
    </row>
    <row r="4717" spans="2:8">
      <c r="B4717" s="2" t="s">
        <v>5167</v>
      </c>
      <c r="C4717" s="2">
        <v>43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51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50</v>
      </c>
      <c r="D4719" s="2" t="s">
        <v>455</v>
      </c>
      <c r="E4719" s="2"/>
      <c r="F4719" s="2"/>
      <c r="G4719" s="2"/>
      <c r="H4719" s="2"/>
    </row>
    <row r="4720" spans="2:8">
      <c r="B4720" s="2" t="s">
        <v>5170</v>
      </c>
      <c r="C4720" s="2">
        <v>47</v>
      </c>
      <c r="D4720" s="2" t="s">
        <v>455</v>
      </c>
      <c r="E4720" s="2"/>
      <c r="F4720" s="2"/>
      <c r="G4720" s="2"/>
      <c r="H4720" s="2"/>
    </row>
    <row r="4721" spans="2:8">
      <c r="B4721" s="2" t="s">
        <v>5171</v>
      </c>
      <c r="C4721" s="2">
        <v>54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53</v>
      </c>
      <c r="D4722" s="2" t="s">
        <v>455</v>
      </c>
      <c r="E4722" s="2"/>
      <c r="F4722" s="2"/>
      <c r="G4722" s="2"/>
      <c r="H4722" s="2"/>
    </row>
    <row r="4723" spans="2:8">
      <c r="B4723" s="2" t="s">
        <v>5173</v>
      </c>
      <c r="C4723" s="2">
        <v>44</v>
      </c>
      <c r="D4723" s="2" t="s">
        <v>455</v>
      </c>
      <c r="E4723" s="2"/>
      <c r="F4723" s="2"/>
      <c r="G4723" s="2"/>
      <c r="H4723" s="2"/>
    </row>
    <row r="4724" spans="2:8">
      <c r="B4724" s="2" t="s">
        <v>5174</v>
      </c>
      <c r="C4724" s="2">
        <v>47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55</v>
      </c>
      <c r="D4725" s="2" t="s">
        <v>455</v>
      </c>
      <c r="E4725" s="2"/>
      <c r="F4725" s="2"/>
      <c r="G4725" s="2"/>
      <c r="H4725" s="2"/>
    </row>
    <row r="4726" spans="2:8">
      <c r="B4726" s="2" t="s">
        <v>5176</v>
      </c>
      <c r="C4726" s="2">
        <v>42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64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48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54</v>
      </c>
      <c r="D4729" s="2" t="s">
        <v>455</v>
      </c>
      <c r="E4729" s="2"/>
      <c r="F4729" s="2"/>
      <c r="G4729" s="2"/>
      <c r="H4729" s="2"/>
    </row>
    <row r="4730" spans="2:8">
      <c r="B4730" s="2" t="s">
        <v>5180</v>
      </c>
      <c r="C4730" s="2">
        <v>40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43</v>
      </c>
      <c r="D4731" s="2" t="s">
        <v>455</v>
      </c>
      <c r="E4731" s="2"/>
      <c r="F4731" s="2"/>
      <c r="G4731" s="2"/>
      <c r="H4731" s="2"/>
    </row>
    <row r="4732" spans="2:8">
      <c r="B4732" s="2" t="s">
        <v>5182</v>
      </c>
      <c r="C4732" s="2">
        <v>46</v>
      </c>
      <c r="D4732" s="2" t="s">
        <v>455</v>
      </c>
      <c r="E4732" s="2"/>
      <c r="F4732" s="2"/>
      <c r="G4732" s="2"/>
      <c r="H4732" s="2"/>
    </row>
    <row r="4733" spans="2:8">
      <c r="B4733" s="2" t="s">
        <v>5183</v>
      </c>
      <c r="C4733" s="2">
        <v>41</v>
      </c>
      <c r="D4733" s="2" t="s">
        <v>455</v>
      </c>
      <c r="E4733" s="2"/>
      <c r="F4733" s="2"/>
      <c r="G4733" s="2"/>
      <c r="H4733" s="2"/>
    </row>
    <row r="4734" spans="2:8">
      <c r="B4734" s="2" t="s">
        <v>5184</v>
      </c>
      <c r="C4734" s="2">
        <v>44</v>
      </c>
      <c r="D4734" s="2" t="s">
        <v>455</v>
      </c>
      <c r="E4734" s="2"/>
      <c r="F4734" s="2"/>
      <c r="G4734" s="2"/>
      <c r="H4734" s="2"/>
    </row>
    <row r="4735" spans="2:8">
      <c r="B4735" s="2" t="s">
        <v>5185</v>
      </c>
      <c r="C4735" s="2">
        <v>41</v>
      </c>
      <c r="D4735" s="2" t="s">
        <v>455</v>
      </c>
      <c r="E4735" s="2"/>
      <c r="F4735" s="2"/>
      <c r="G4735" s="2"/>
      <c r="H4735" s="2"/>
    </row>
    <row r="4736" spans="2:8">
      <c r="B4736" s="2" t="s">
        <v>5186</v>
      </c>
      <c r="C4736" s="2">
        <v>39</v>
      </c>
      <c r="D4736" s="2" t="s">
        <v>455</v>
      </c>
      <c r="E4736" s="2"/>
      <c r="F4736" s="2"/>
      <c r="G4736" s="2"/>
      <c r="H4736" s="2"/>
    </row>
    <row r="4737" spans="2:8">
      <c r="B4737" s="2" t="s">
        <v>5187</v>
      </c>
      <c r="C4737" s="2">
        <v>40</v>
      </c>
      <c r="D4737" s="2" t="s">
        <v>455</v>
      </c>
      <c r="E4737" s="2"/>
      <c r="F4737" s="2"/>
      <c r="G4737" s="2"/>
      <c r="H4737" s="2"/>
    </row>
    <row r="4738" spans="2:8">
      <c r="B4738" s="2" t="s">
        <v>5188</v>
      </c>
      <c r="C4738" s="2">
        <v>40</v>
      </c>
      <c r="D4738" s="2" t="s">
        <v>455</v>
      </c>
      <c r="E4738" s="2"/>
      <c r="F4738" s="2"/>
      <c r="G4738" s="2"/>
      <c r="H4738" s="2"/>
    </row>
    <row r="4739" spans="2:8">
      <c r="B4739" s="2" t="s">
        <v>5189</v>
      </c>
      <c r="C4739" s="2">
        <v>39</v>
      </c>
      <c r="D4739" s="2" t="s">
        <v>455</v>
      </c>
      <c r="E4739" s="2"/>
      <c r="F4739" s="2"/>
      <c r="G4739" s="2"/>
      <c r="H4739" s="2"/>
    </row>
    <row r="4740" spans="2:8">
      <c r="B4740" s="2" t="s">
        <v>5190</v>
      </c>
      <c r="C4740" s="2">
        <v>35</v>
      </c>
      <c r="D4740" s="2" t="s">
        <v>455</v>
      </c>
      <c r="E4740" s="2"/>
      <c r="F4740" s="2"/>
      <c r="G4740" s="2"/>
      <c r="H4740" s="2"/>
    </row>
    <row r="4741" spans="2:8">
      <c r="B4741" s="2" t="s">
        <v>5191</v>
      </c>
      <c r="C4741" s="2">
        <v>41</v>
      </c>
      <c r="D4741" s="2" t="s">
        <v>455</v>
      </c>
      <c r="E4741" s="2"/>
      <c r="F4741" s="2"/>
      <c r="G4741" s="2"/>
      <c r="H4741" s="2"/>
    </row>
    <row r="4742" spans="2:8">
      <c r="B4742" s="2" t="s">
        <v>5192</v>
      </c>
      <c r="C4742" s="2">
        <v>39</v>
      </c>
      <c r="D4742" s="2" t="s">
        <v>455</v>
      </c>
      <c r="E4742" s="2"/>
      <c r="F4742" s="2"/>
      <c r="G4742" s="2"/>
      <c r="H4742" s="2"/>
    </row>
    <row r="4743" spans="2:8">
      <c r="B4743" s="2" t="s">
        <v>5193</v>
      </c>
      <c r="C4743" s="2">
        <v>49</v>
      </c>
      <c r="D4743" s="2" t="s">
        <v>455</v>
      </c>
      <c r="E4743" s="2"/>
      <c r="F4743" s="2"/>
      <c r="G4743" s="2"/>
      <c r="H4743" s="2"/>
    </row>
    <row r="4744" spans="2:8">
      <c r="B4744" s="2" t="s">
        <v>5194</v>
      </c>
      <c r="C4744" s="2">
        <v>42</v>
      </c>
      <c r="D4744" s="2" t="s">
        <v>455</v>
      </c>
      <c r="E4744" s="2"/>
      <c r="F4744" s="2"/>
      <c r="G4744" s="2"/>
      <c r="H4744" s="2"/>
    </row>
    <row r="4745" spans="2:8">
      <c r="B4745" s="2" t="s">
        <v>5195</v>
      </c>
      <c r="C4745" s="2">
        <v>38</v>
      </c>
      <c r="D4745" s="2" t="s">
        <v>455</v>
      </c>
      <c r="E4745" s="2"/>
      <c r="F4745" s="2"/>
      <c r="G4745" s="2"/>
      <c r="H4745" s="2"/>
    </row>
    <row r="4746" spans="2:8">
      <c r="B4746" s="2" t="s">
        <v>5196</v>
      </c>
      <c r="C4746" s="2">
        <v>51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50</v>
      </c>
      <c r="D4747" s="2" t="s">
        <v>455</v>
      </c>
      <c r="E4747" s="2"/>
      <c r="F4747" s="2"/>
      <c r="G4747" s="2"/>
      <c r="H4747" s="2"/>
    </row>
    <row r="4748" spans="2:8">
      <c r="B4748" s="2" t="s">
        <v>5198</v>
      </c>
      <c r="C4748" s="2">
        <v>58</v>
      </c>
      <c r="D4748" s="2" t="s">
        <v>455</v>
      </c>
      <c r="E4748" s="2"/>
      <c r="F4748" s="2"/>
      <c r="G4748" s="2"/>
      <c r="H4748" s="2"/>
    </row>
    <row r="4749" spans="2:8">
      <c r="B4749" s="2" t="s">
        <v>5199</v>
      </c>
      <c r="C4749" s="2">
        <v>53</v>
      </c>
      <c r="D4749" s="2" t="s">
        <v>455</v>
      </c>
      <c r="E4749" s="2"/>
      <c r="F4749" s="2"/>
      <c r="G4749" s="2"/>
      <c r="H4749" s="2"/>
    </row>
    <row r="4750" spans="2:8">
      <c r="B4750" s="2" t="s">
        <v>5200</v>
      </c>
      <c r="C4750" s="2">
        <v>42</v>
      </c>
      <c r="D4750" s="2" t="s">
        <v>455</v>
      </c>
      <c r="E4750" s="2"/>
      <c r="F4750" s="2"/>
      <c r="G4750" s="2"/>
      <c r="H4750" s="2"/>
    </row>
    <row r="4751" spans="2:8">
      <c r="B4751" s="2" t="s">
        <v>5201</v>
      </c>
      <c r="C4751" s="2">
        <v>58</v>
      </c>
      <c r="D4751" s="2" t="s">
        <v>455</v>
      </c>
      <c r="E4751" s="2"/>
      <c r="F4751" s="2"/>
      <c r="G4751" s="2"/>
      <c r="H4751" s="2"/>
    </row>
    <row r="4752" spans="2:8">
      <c r="B4752" s="2" t="s">
        <v>5202</v>
      </c>
      <c r="C4752" s="2">
        <v>48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59</v>
      </c>
      <c r="D4753" s="2" t="s">
        <v>455</v>
      </c>
      <c r="E4753" s="2"/>
      <c r="F4753" s="2"/>
      <c r="G4753" s="2"/>
      <c r="H4753" s="2"/>
    </row>
    <row r="4754" spans="2:8">
      <c r="B4754" s="2" t="s">
        <v>5204</v>
      </c>
      <c r="C4754" s="2">
        <v>55</v>
      </c>
      <c r="D4754" s="2" t="s">
        <v>455</v>
      </c>
      <c r="E4754" s="2"/>
      <c r="F4754" s="2"/>
      <c r="G4754" s="2"/>
      <c r="H4754" s="2"/>
    </row>
    <row r="4755" spans="2:8">
      <c r="B4755" s="2" t="s">
        <v>5205</v>
      </c>
      <c r="C4755" s="2">
        <v>48</v>
      </c>
      <c r="D4755" s="2" t="s">
        <v>455</v>
      </c>
      <c r="E4755" s="2"/>
      <c r="F4755" s="2"/>
      <c r="G4755" s="2"/>
      <c r="H4755" s="2"/>
    </row>
    <row r="4756" spans="2:8">
      <c r="B4756" s="2" t="s">
        <v>5206</v>
      </c>
      <c r="C4756" s="2">
        <v>49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43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50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14</v>
      </c>
      <c r="D4759" s="2" t="s">
        <v>455</v>
      </c>
      <c r="E4759" s="2"/>
      <c r="F4759" s="2"/>
      <c r="G4759" s="2"/>
      <c r="H4759" s="2"/>
    </row>
    <row r="4760" spans="2:8">
      <c r="B4760" s="2" t="s">
        <v>5210</v>
      </c>
      <c r="C4760" s="2">
        <v>38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45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42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48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42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53</v>
      </c>
      <c r="D4765" s="2" t="s">
        <v>455</v>
      </c>
      <c r="E4765" s="2"/>
      <c r="F4765" s="2"/>
      <c r="G4765" s="2"/>
      <c r="H4765" s="2"/>
    </row>
    <row r="4766" spans="2:8">
      <c r="B4766" s="2" t="s">
        <v>5216</v>
      </c>
      <c r="C4766" s="2">
        <v>51</v>
      </c>
      <c r="D4766" s="2" t="s">
        <v>455</v>
      </c>
      <c r="E4766" s="2"/>
      <c r="F4766" s="2"/>
      <c r="G4766" s="2"/>
      <c r="H4766" s="2"/>
    </row>
    <row r="4767" spans="2:8">
      <c r="B4767" s="2" t="s">
        <v>5217</v>
      </c>
      <c r="C4767" s="2">
        <v>51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38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46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47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60</v>
      </c>
      <c r="D4771" s="2" t="s">
        <v>455</v>
      </c>
      <c r="E4771" s="2"/>
      <c r="F4771" s="2"/>
      <c r="G4771" s="2"/>
      <c r="H4771" s="2"/>
    </row>
    <row r="4772" spans="2:8">
      <c r="B4772" s="2" t="s">
        <v>5222</v>
      </c>
      <c r="C4772" s="2">
        <v>53</v>
      </c>
      <c r="D4772" s="2" t="s">
        <v>455</v>
      </c>
      <c r="E4772" s="2"/>
      <c r="F4772" s="2"/>
      <c r="G4772" s="2"/>
      <c r="H4772" s="2"/>
    </row>
    <row r="4773" spans="2:8">
      <c r="B4773" s="2" t="s">
        <v>5223</v>
      </c>
      <c r="C4773" s="2">
        <v>48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44</v>
      </c>
      <c r="D4774" s="2" t="s">
        <v>455</v>
      </c>
      <c r="E4774" s="2"/>
      <c r="F4774" s="2"/>
      <c r="G4774" s="2"/>
      <c r="H4774" s="2"/>
    </row>
    <row r="4775" spans="2:8">
      <c r="B4775" s="2" t="s">
        <v>5225</v>
      </c>
      <c r="C4775" s="2">
        <v>34</v>
      </c>
      <c r="D4775" s="2" t="s">
        <v>455</v>
      </c>
      <c r="E4775" s="2"/>
      <c r="F4775" s="2"/>
      <c r="G4775" s="2"/>
      <c r="H4775" s="2"/>
    </row>
    <row r="4776" spans="2:8">
      <c r="B4776" s="2" t="s">
        <v>5226</v>
      </c>
      <c r="C4776" s="2">
        <v>23</v>
      </c>
      <c r="D4776" s="2" t="s">
        <v>455</v>
      </c>
      <c r="E4776" s="2"/>
      <c r="F4776" s="2"/>
      <c r="G4776" s="2"/>
      <c r="H4776" s="2"/>
    </row>
    <row r="4777" spans="2:8">
      <c r="B4777" s="2" t="s">
        <v>5227</v>
      </c>
      <c r="C4777" s="2">
        <v>50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46</v>
      </c>
      <c r="D4778" s="2" t="s">
        <v>455</v>
      </c>
      <c r="E4778" s="2"/>
      <c r="F4778" s="2"/>
      <c r="G4778" s="2"/>
      <c r="H4778" s="2"/>
    </row>
    <row r="4779" spans="2:8">
      <c r="B4779" s="2" t="s">
        <v>5229</v>
      </c>
      <c r="C4779" s="2">
        <v>51</v>
      </c>
      <c r="D4779" s="2" t="s">
        <v>455</v>
      </c>
      <c r="E4779" s="2"/>
      <c r="F4779" s="2"/>
      <c r="G4779" s="2"/>
      <c r="H4779" s="2"/>
    </row>
    <row r="4780" spans="2:8">
      <c r="B4780" s="2" t="s">
        <v>5230</v>
      </c>
      <c r="C4780" s="2">
        <v>44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49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51</v>
      </c>
      <c r="D4782" s="2" t="s">
        <v>455</v>
      </c>
      <c r="E4782" s="2"/>
      <c r="F4782" s="2"/>
      <c r="G4782" s="2"/>
      <c r="H4782" s="2"/>
    </row>
    <row r="4783" spans="2:8">
      <c r="B4783" s="2" t="s">
        <v>5233</v>
      </c>
      <c r="C4783" s="2">
        <v>46</v>
      </c>
      <c r="D4783" s="2" t="s">
        <v>455</v>
      </c>
      <c r="E4783" s="2"/>
      <c r="F4783" s="2"/>
      <c r="G4783" s="2"/>
      <c r="H4783" s="2"/>
    </row>
    <row r="4784" spans="2:8">
      <c r="B4784" s="2" t="s">
        <v>5234</v>
      </c>
      <c r="C4784" s="2">
        <v>61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65</v>
      </c>
      <c r="D4785" s="2" t="s">
        <v>455</v>
      </c>
      <c r="E4785" s="2"/>
      <c r="F4785" s="2"/>
      <c r="G4785" s="2"/>
      <c r="H4785" s="2"/>
    </row>
    <row r="4786" spans="2:8">
      <c r="B4786" s="2" t="s">
        <v>5236</v>
      </c>
      <c r="C4786" s="2">
        <v>44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53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59</v>
      </c>
      <c r="D4788" s="2" t="s">
        <v>455</v>
      </c>
      <c r="E4788" s="2"/>
      <c r="F4788" s="2"/>
      <c r="G4788" s="2"/>
      <c r="H4788" s="2"/>
    </row>
    <row r="4789" spans="2:8">
      <c r="B4789" s="2" t="s">
        <v>5239</v>
      </c>
      <c r="C4789" s="2">
        <v>54</v>
      </c>
      <c r="D4789" s="2" t="s">
        <v>455</v>
      </c>
      <c r="E4789" s="2"/>
      <c r="F4789" s="2"/>
      <c r="G4789" s="2"/>
      <c r="H4789" s="2"/>
    </row>
    <row r="4790" spans="2:8">
      <c r="B4790" s="2" t="s">
        <v>5240</v>
      </c>
      <c r="C4790" s="2">
        <v>56</v>
      </c>
      <c r="D4790" s="2" t="s">
        <v>455</v>
      </c>
      <c r="E4790" s="2"/>
      <c r="F4790" s="2"/>
      <c r="G4790" s="2"/>
      <c r="H4790" s="2"/>
    </row>
    <row r="4791" spans="2:8">
      <c r="B4791" s="2" t="s">
        <v>5241</v>
      </c>
      <c r="C4791" s="2">
        <v>51</v>
      </c>
      <c r="D4791" s="2" t="s">
        <v>455</v>
      </c>
      <c r="E4791" s="2"/>
      <c r="F4791" s="2"/>
      <c r="G4791" s="2"/>
      <c r="H4791" s="2"/>
    </row>
    <row r="4792" spans="2:8">
      <c r="B4792" s="2" t="s">
        <v>5242</v>
      </c>
      <c r="C4792" s="2">
        <v>47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46</v>
      </c>
      <c r="D4793" s="2" t="s">
        <v>455</v>
      </c>
      <c r="E4793" s="2"/>
      <c r="F4793" s="2"/>
      <c r="G4793" s="2"/>
      <c r="H4793" s="2"/>
    </row>
    <row r="4794" spans="2:8">
      <c r="B4794" s="2" t="s">
        <v>5244</v>
      </c>
      <c r="C4794" s="2">
        <v>49</v>
      </c>
      <c r="D4794" s="2" t="s">
        <v>455</v>
      </c>
      <c r="E4794" s="2"/>
      <c r="F4794" s="2"/>
      <c r="G4794" s="2"/>
      <c r="H4794" s="2"/>
    </row>
    <row r="4795" spans="2:8">
      <c r="B4795" s="2" t="s">
        <v>5245</v>
      </c>
      <c r="C4795" s="2">
        <v>43</v>
      </c>
      <c r="D4795" s="2" t="s">
        <v>455</v>
      </c>
      <c r="E4795" s="2"/>
      <c r="F4795" s="2"/>
      <c r="G4795" s="2"/>
      <c r="H4795" s="2"/>
    </row>
    <row r="4796" spans="2:8">
      <c r="B4796" s="2" t="s">
        <v>5246</v>
      </c>
      <c r="C4796" s="2">
        <v>44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51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60</v>
      </c>
      <c r="D4798" s="2" t="s">
        <v>455</v>
      </c>
      <c r="E4798" s="2"/>
      <c r="F4798" s="2"/>
      <c r="G4798" s="2"/>
      <c r="H4798" s="2"/>
    </row>
    <row r="4799" spans="2:8">
      <c r="B4799" s="2" t="s">
        <v>5249</v>
      </c>
      <c r="C4799" s="2">
        <v>51</v>
      </c>
      <c r="D4799" s="2" t="s">
        <v>455</v>
      </c>
      <c r="E4799" s="2"/>
      <c r="F4799" s="2"/>
      <c r="G4799" s="2"/>
      <c r="H4799" s="2"/>
    </row>
    <row r="4800" spans="2:8">
      <c r="B4800" s="2" t="s">
        <v>5250</v>
      </c>
      <c r="C4800" s="2">
        <v>52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45</v>
      </c>
      <c r="D4801" s="2" t="s">
        <v>455</v>
      </c>
      <c r="E4801" s="2"/>
      <c r="F4801" s="2"/>
      <c r="G4801" s="2"/>
      <c r="H4801" s="2"/>
    </row>
    <row r="4802" spans="2:8">
      <c r="B4802" s="2" t="s">
        <v>5252</v>
      </c>
      <c r="C4802" s="2">
        <v>38</v>
      </c>
      <c r="D4802" s="2" t="s">
        <v>455</v>
      </c>
      <c r="E4802" s="2"/>
      <c r="F4802" s="2"/>
      <c r="G4802" s="2"/>
      <c r="H4802" s="2"/>
    </row>
    <row r="4803" spans="2:8">
      <c r="B4803" s="2" t="s">
        <v>5253</v>
      </c>
      <c r="C4803" s="2">
        <v>42</v>
      </c>
      <c r="D4803" s="2" t="s">
        <v>455</v>
      </c>
      <c r="E4803" s="2"/>
      <c r="F4803" s="2"/>
      <c r="G4803" s="2"/>
      <c r="H4803" s="2"/>
    </row>
    <row r="4804" spans="2:8">
      <c r="B4804" s="2" t="s">
        <v>5254</v>
      </c>
      <c r="C4804" s="2">
        <v>37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43</v>
      </c>
      <c r="D4805" s="2" t="s">
        <v>455</v>
      </c>
      <c r="E4805" s="2"/>
      <c r="F4805" s="2"/>
      <c r="G4805" s="2"/>
      <c r="H4805" s="2"/>
    </row>
    <row r="4806" spans="2:8">
      <c r="B4806" s="2" t="s">
        <v>5256</v>
      </c>
      <c r="C4806" s="2">
        <v>48</v>
      </c>
      <c r="D4806" s="2" t="s">
        <v>455</v>
      </c>
      <c r="E4806" s="2"/>
      <c r="F4806" s="2"/>
      <c r="G4806" s="2"/>
      <c r="H4806" s="2"/>
    </row>
    <row r="4807" spans="2:8">
      <c r="B4807" s="2" t="s">
        <v>5257</v>
      </c>
      <c r="C4807" s="2">
        <v>36</v>
      </c>
      <c r="D4807" s="2" t="s">
        <v>455</v>
      </c>
      <c r="E4807" s="2"/>
      <c r="F4807" s="2"/>
      <c r="G4807" s="2"/>
      <c r="H4807" s="2"/>
    </row>
    <row r="4808" spans="2:8">
      <c r="B4808" s="2" t="s">
        <v>5258</v>
      </c>
      <c r="C4808" s="2">
        <v>48</v>
      </c>
      <c r="D4808" s="2" t="s">
        <v>455</v>
      </c>
      <c r="E4808" s="2"/>
      <c r="F4808" s="2"/>
      <c r="G4808" s="2"/>
      <c r="H4808" s="2"/>
    </row>
    <row r="4809" spans="2:8">
      <c r="B4809" s="2" t="s">
        <v>5259</v>
      </c>
      <c r="C4809" s="2">
        <v>42</v>
      </c>
      <c r="D4809" s="2" t="s">
        <v>455</v>
      </c>
      <c r="E4809" s="2"/>
      <c r="F4809" s="2"/>
      <c r="G4809" s="2"/>
      <c r="H4809" s="2"/>
    </row>
    <row r="4810" spans="2:8">
      <c r="B4810" s="2" t="s">
        <v>5260</v>
      </c>
      <c r="C4810" s="2">
        <v>45</v>
      </c>
      <c r="D4810" s="2" t="s">
        <v>455</v>
      </c>
      <c r="E4810" s="2"/>
      <c r="F4810" s="2"/>
      <c r="G4810" s="2"/>
      <c r="H4810" s="2"/>
    </row>
    <row r="4811" spans="2:8">
      <c r="B4811" s="2" t="s">
        <v>5261</v>
      </c>
      <c r="C4811" s="2">
        <v>48</v>
      </c>
      <c r="D4811" s="2" t="s">
        <v>455</v>
      </c>
      <c r="E4811" s="2"/>
      <c r="F4811" s="2"/>
      <c r="G4811" s="2"/>
      <c r="H4811" s="2"/>
    </row>
    <row r="4812" spans="2:8">
      <c r="B4812" s="2" t="s">
        <v>5262</v>
      </c>
      <c r="C4812" s="2">
        <v>40</v>
      </c>
      <c r="D4812" s="2" t="s">
        <v>455</v>
      </c>
      <c r="E4812" s="2"/>
      <c r="F4812" s="2"/>
      <c r="G4812" s="2"/>
      <c r="H4812" s="2"/>
    </row>
    <row r="4813" spans="2:8">
      <c r="B4813" s="2" t="s">
        <v>5263</v>
      </c>
      <c r="C4813" s="2">
        <v>46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54</v>
      </c>
      <c r="D4814" s="2" t="s">
        <v>455</v>
      </c>
      <c r="E4814" s="2"/>
      <c r="F4814" s="2"/>
      <c r="G4814" s="2"/>
      <c r="H4814" s="2"/>
    </row>
    <row r="4815" spans="2:8">
      <c r="B4815" s="2" t="s">
        <v>5265</v>
      </c>
      <c r="C4815" s="2">
        <v>46</v>
      </c>
      <c r="D4815" s="2" t="s">
        <v>455</v>
      </c>
      <c r="E4815" s="2"/>
      <c r="F4815" s="2"/>
      <c r="G4815" s="2"/>
      <c r="H4815" s="2"/>
    </row>
    <row r="4816" spans="2:8">
      <c r="B4816" s="2" t="s">
        <v>5266</v>
      </c>
      <c r="C4816" s="2">
        <v>40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55</v>
      </c>
      <c r="D4817" s="2" t="s">
        <v>455</v>
      </c>
      <c r="E4817" s="2"/>
      <c r="F4817" s="2"/>
      <c r="G4817" s="2"/>
      <c r="H4817" s="2"/>
    </row>
    <row r="4818" spans="2:8">
      <c r="B4818" s="2" t="s">
        <v>5268</v>
      </c>
      <c r="C4818" s="2">
        <v>50</v>
      </c>
      <c r="D4818" s="2" t="s">
        <v>455</v>
      </c>
      <c r="E4818" s="2"/>
      <c r="F4818" s="2"/>
      <c r="G4818" s="2"/>
      <c r="H4818" s="2"/>
    </row>
    <row r="4819" spans="2:8">
      <c r="B4819" s="2" t="s">
        <v>5269</v>
      </c>
      <c r="C4819" s="2">
        <v>48</v>
      </c>
      <c r="D4819" s="2" t="s">
        <v>455</v>
      </c>
      <c r="E4819" s="2"/>
      <c r="F4819" s="2"/>
      <c r="G4819" s="2"/>
      <c r="H4819" s="2"/>
    </row>
    <row r="4820" spans="2:8">
      <c r="B4820" s="2" t="s">
        <v>5270</v>
      </c>
      <c r="C4820" s="2">
        <v>41</v>
      </c>
      <c r="D4820" s="2" t="s">
        <v>455</v>
      </c>
      <c r="E4820" s="2"/>
      <c r="F4820" s="2"/>
      <c r="G4820" s="2"/>
      <c r="H4820" s="2"/>
    </row>
    <row r="4821" spans="2:8">
      <c r="B4821" s="2" t="s">
        <v>5271</v>
      </c>
      <c r="C4821" s="2">
        <v>54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55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51</v>
      </c>
      <c r="D4823" s="2" t="s">
        <v>455</v>
      </c>
      <c r="E4823" s="2"/>
      <c r="F4823" s="2"/>
      <c r="G4823" s="2"/>
      <c r="H4823" s="2"/>
    </row>
    <row r="4824" spans="2:8">
      <c r="B4824" s="2" t="s">
        <v>5274</v>
      </c>
      <c r="C4824" s="2">
        <v>43</v>
      </c>
      <c r="D4824" s="2" t="s">
        <v>455</v>
      </c>
      <c r="E4824" s="2"/>
      <c r="F4824" s="2"/>
      <c r="G4824" s="2"/>
      <c r="H4824" s="2"/>
    </row>
    <row r="4825" spans="2:8">
      <c r="B4825" s="2" t="s">
        <v>5275</v>
      </c>
      <c r="C4825" s="2">
        <v>54</v>
      </c>
      <c r="D4825" s="2" t="s">
        <v>455</v>
      </c>
      <c r="E4825" s="2"/>
      <c r="F4825" s="2"/>
      <c r="G4825" s="2"/>
      <c r="H4825" s="2"/>
    </row>
    <row r="4826" spans="2:8">
      <c r="B4826" s="2" t="s">
        <v>5276</v>
      </c>
      <c r="C4826" s="2">
        <v>49</v>
      </c>
      <c r="D4826" s="2" t="s">
        <v>455</v>
      </c>
      <c r="E4826" s="2"/>
      <c r="F4826" s="2"/>
      <c r="G4826" s="2"/>
      <c r="H4826" s="2"/>
    </row>
    <row r="4827" spans="2:8">
      <c r="B4827" s="2" t="s">
        <v>5277</v>
      </c>
      <c r="C4827" s="2">
        <v>48</v>
      </c>
      <c r="D4827" s="2" t="s">
        <v>455</v>
      </c>
      <c r="E4827" s="2"/>
      <c r="F4827" s="2"/>
      <c r="G4827" s="2"/>
      <c r="H4827" s="2"/>
    </row>
    <row r="4828" spans="2:8">
      <c r="B4828" s="2" t="s">
        <v>5278</v>
      </c>
      <c r="C4828" s="2">
        <v>43</v>
      </c>
      <c r="D4828" s="2" t="s">
        <v>455</v>
      </c>
      <c r="E4828" s="2"/>
      <c r="F4828" s="2"/>
      <c r="G4828" s="2"/>
      <c r="H4828" s="2"/>
    </row>
    <row r="4829" spans="2:8">
      <c r="B4829" s="2" t="s">
        <v>5279</v>
      </c>
      <c r="C4829" s="2">
        <v>62</v>
      </c>
      <c r="D4829" s="2" t="s">
        <v>455</v>
      </c>
      <c r="E4829" s="2"/>
      <c r="F4829" s="2"/>
      <c r="G4829" s="2"/>
      <c r="H4829" s="2"/>
    </row>
    <row r="4830" spans="2:8">
      <c r="B4830" s="2" t="s">
        <v>5280</v>
      </c>
      <c r="C4830" s="2">
        <v>21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52</v>
      </c>
      <c r="D4831" s="2" t="s">
        <v>455</v>
      </c>
      <c r="E4831" s="2"/>
      <c r="F4831" s="2"/>
      <c r="G4831" s="2"/>
      <c r="H4831" s="2"/>
    </row>
    <row r="4832" spans="2:8">
      <c r="B4832" s="2" t="s">
        <v>5282</v>
      </c>
      <c r="C4832" s="2">
        <v>44</v>
      </c>
      <c r="D4832" s="2" t="s">
        <v>455</v>
      </c>
      <c r="E4832" s="2"/>
      <c r="F4832" s="2"/>
      <c r="G4832" s="2"/>
      <c r="H4832" s="2"/>
    </row>
    <row r="4833" spans="2:8">
      <c r="B4833" s="2" t="s">
        <v>5283</v>
      </c>
      <c r="C4833" s="2">
        <v>37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44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41</v>
      </c>
      <c r="D4835" s="2" t="s">
        <v>455</v>
      </c>
      <c r="E4835" s="2"/>
      <c r="F4835" s="2"/>
      <c r="G4835" s="2"/>
      <c r="H4835" s="2"/>
    </row>
    <row r="4836" spans="2:8">
      <c r="B4836" s="2" t="s">
        <v>5286</v>
      </c>
      <c r="C4836" s="2">
        <v>36</v>
      </c>
      <c r="D4836" s="2" t="s">
        <v>455</v>
      </c>
      <c r="E4836" s="2"/>
      <c r="F4836" s="2"/>
      <c r="G4836" s="2"/>
      <c r="H4836" s="2"/>
    </row>
    <row r="4837" spans="2:8">
      <c r="B4837" s="2" t="s">
        <v>5287</v>
      </c>
      <c r="C4837" s="2">
        <v>62</v>
      </c>
      <c r="D4837" s="2" t="s">
        <v>455</v>
      </c>
      <c r="E4837" s="2"/>
      <c r="F4837" s="2"/>
      <c r="G4837" s="2"/>
      <c r="H4837" s="2"/>
    </row>
    <row r="4838" spans="2:8">
      <c r="B4838" s="2" t="s">
        <v>5288</v>
      </c>
      <c r="C4838" s="2">
        <v>41</v>
      </c>
      <c r="D4838" s="2" t="s">
        <v>455</v>
      </c>
      <c r="E4838" s="2"/>
      <c r="F4838" s="2"/>
      <c r="G4838" s="2"/>
      <c r="H4838" s="2"/>
    </row>
    <row r="4839" spans="2:8">
      <c r="B4839" s="2" t="s">
        <v>5289</v>
      </c>
      <c r="C4839" s="2">
        <v>50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46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52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43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33</v>
      </c>
      <c r="D4843" s="2" t="s">
        <v>455</v>
      </c>
      <c r="E4843" s="2"/>
      <c r="F4843" s="2"/>
      <c r="G4843" s="2"/>
      <c r="H4843" s="2"/>
    </row>
    <row r="4844" spans="2:8">
      <c r="B4844" s="2" t="s">
        <v>5294</v>
      </c>
      <c r="C4844" s="2">
        <v>43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60</v>
      </c>
      <c r="D4845" s="2" t="s">
        <v>455</v>
      </c>
      <c r="E4845" s="2"/>
      <c r="F4845" s="2"/>
      <c r="G4845" s="2"/>
      <c r="H4845" s="2"/>
    </row>
    <row r="4846" spans="2:8">
      <c r="B4846" s="2" t="s">
        <v>5296</v>
      </c>
      <c r="C4846" s="2">
        <v>51</v>
      </c>
      <c r="D4846" s="2" t="s">
        <v>455</v>
      </c>
      <c r="E4846" s="2"/>
      <c r="F4846" s="2"/>
      <c r="G4846" s="2"/>
      <c r="H4846" s="2"/>
    </row>
    <row r="4847" spans="2:8">
      <c r="B4847" s="2" t="s">
        <v>5297</v>
      </c>
      <c r="C4847" s="2">
        <v>49</v>
      </c>
      <c r="D4847" s="2" t="s">
        <v>455</v>
      </c>
      <c r="E4847" s="2"/>
      <c r="F4847" s="2"/>
      <c r="G4847" s="2"/>
      <c r="H4847" s="2"/>
    </row>
    <row r="4848" spans="2:8">
      <c r="B4848" s="2" t="s">
        <v>5298</v>
      </c>
      <c r="C4848" s="2">
        <v>44</v>
      </c>
      <c r="D4848" s="2" t="s">
        <v>455</v>
      </c>
      <c r="E4848" s="2"/>
      <c r="F4848" s="2"/>
      <c r="G4848" s="2"/>
      <c r="H4848" s="2"/>
    </row>
    <row r="4849" spans="2:8">
      <c r="B4849" s="2" t="s">
        <v>5299</v>
      </c>
      <c r="C4849" s="2">
        <v>55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55</v>
      </c>
      <c r="D4850" s="2" t="s">
        <v>455</v>
      </c>
      <c r="E4850" s="2"/>
      <c r="F4850" s="2"/>
      <c r="G4850" s="2"/>
      <c r="H4850" s="2"/>
    </row>
    <row r="4851" spans="2:8">
      <c r="B4851" s="2" t="s">
        <v>5301</v>
      </c>
      <c r="C4851" s="2">
        <v>48</v>
      </c>
      <c r="D4851" s="2" t="s">
        <v>455</v>
      </c>
      <c r="E4851" s="2"/>
      <c r="F4851" s="2"/>
      <c r="G4851" s="2"/>
      <c r="H4851" s="2"/>
    </row>
    <row r="4852" spans="2:8">
      <c r="B4852" s="2" t="s">
        <v>5302</v>
      </c>
      <c r="C4852" s="2">
        <v>38</v>
      </c>
      <c r="D4852" s="2" t="s">
        <v>455</v>
      </c>
      <c r="E4852" s="2"/>
      <c r="F4852" s="2"/>
      <c r="G4852" s="2"/>
      <c r="H4852" s="2"/>
    </row>
    <row r="4853" spans="2:8">
      <c r="B4853" s="2" t="s">
        <v>5303</v>
      </c>
      <c r="C4853" s="2">
        <v>34</v>
      </c>
      <c r="D4853" s="2" t="s">
        <v>455</v>
      </c>
      <c r="E4853" s="2"/>
      <c r="F4853" s="2"/>
      <c r="G4853" s="2"/>
      <c r="H4853" s="2"/>
    </row>
    <row r="4854" spans="2:8">
      <c r="B4854" s="2" t="s">
        <v>5304</v>
      </c>
      <c r="C4854" s="2">
        <v>29</v>
      </c>
      <c r="D4854" s="2" t="s">
        <v>455</v>
      </c>
      <c r="E4854" s="2"/>
      <c r="F4854" s="2"/>
      <c r="G4854" s="2"/>
      <c r="H4854" s="2"/>
    </row>
    <row r="4855" spans="2:8">
      <c r="B4855" s="2" t="s">
        <v>5305</v>
      </c>
      <c r="C4855" s="2">
        <v>24</v>
      </c>
      <c r="D4855" s="2" t="s">
        <v>455</v>
      </c>
      <c r="E4855" s="2"/>
      <c r="F4855" s="2"/>
      <c r="G4855" s="2"/>
      <c r="H4855" s="2"/>
    </row>
    <row r="4856" spans="2:8">
      <c r="B4856" s="2" t="s">
        <v>5306</v>
      </c>
      <c r="C4856" s="2">
        <v>23</v>
      </c>
      <c r="D4856" s="2" t="s">
        <v>455</v>
      </c>
      <c r="E4856" s="2"/>
      <c r="F4856" s="2"/>
      <c r="G4856" s="2"/>
      <c r="H4856" s="2"/>
    </row>
    <row r="4857" spans="2:8">
      <c r="B4857" s="2" t="s">
        <v>5307</v>
      </c>
      <c r="C4857" s="2">
        <v>22</v>
      </c>
      <c r="D4857" s="2" t="s">
        <v>455</v>
      </c>
      <c r="E4857" s="2"/>
      <c r="F4857" s="2"/>
      <c r="G4857" s="2"/>
      <c r="H4857" s="2"/>
    </row>
    <row r="4858" spans="2:8">
      <c r="B4858" s="2" t="s">
        <v>5308</v>
      </c>
      <c r="C4858" s="2">
        <v>25</v>
      </c>
      <c r="D4858" s="2" t="s">
        <v>455</v>
      </c>
      <c r="E4858" s="2"/>
      <c r="F4858" s="2"/>
      <c r="G4858" s="2"/>
      <c r="H4858" s="2"/>
    </row>
    <row r="4859" spans="2:8">
      <c r="B4859" s="2" t="s">
        <v>5309</v>
      </c>
      <c r="C4859" s="2">
        <v>35</v>
      </c>
      <c r="D4859" s="2" t="s">
        <v>455</v>
      </c>
      <c r="E4859" s="2"/>
      <c r="F4859" s="2"/>
      <c r="G4859" s="2"/>
      <c r="H4859" s="2"/>
    </row>
    <row r="4860" spans="2:8">
      <c r="B4860" s="2" t="s">
        <v>5310</v>
      </c>
      <c r="C4860" s="2">
        <v>30</v>
      </c>
      <c r="D4860" s="2" t="s">
        <v>455</v>
      </c>
      <c r="E4860" s="2"/>
      <c r="F4860" s="2"/>
      <c r="G4860" s="2"/>
      <c r="H4860" s="2"/>
    </row>
    <row r="4861" spans="2:8">
      <c r="B4861" s="2" t="s">
        <v>5311</v>
      </c>
      <c r="C4861" s="2">
        <v>19</v>
      </c>
      <c r="D4861" s="2" t="s">
        <v>455</v>
      </c>
      <c r="E4861" s="2"/>
      <c r="F4861" s="2"/>
      <c r="G4861" s="2"/>
      <c r="H4861" s="2"/>
    </row>
    <row r="4862" spans="2:8">
      <c r="B4862" s="2" t="s">
        <v>5312</v>
      </c>
      <c r="C4862" s="2">
        <v>43</v>
      </c>
      <c r="D4862" s="2" t="s">
        <v>455</v>
      </c>
      <c r="E4862" s="2"/>
      <c r="F4862" s="2"/>
      <c r="G4862" s="2"/>
      <c r="H4862" s="2"/>
    </row>
    <row r="4863" spans="2:8">
      <c r="B4863" s="2" t="s">
        <v>5313</v>
      </c>
      <c r="C4863" s="2">
        <v>38</v>
      </c>
      <c r="D4863" s="2" t="s">
        <v>455</v>
      </c>
      <c r="E4863" s="2"/>
      <c r="F4863" s="2"/>
      <c r="G4863" s="2"/>
      <c r="H4863" s="2"/>
    </row>
    <row r="4864" spans="2:8">
      <c r="B4864" s="2" t="s">
        <v>5314</v>
      </c>
      <c r="C4864" s="2">
        <v>53</v>
      </c>
      <c r="D4864" s="2" t="s">
        <v>455</v>
      </c>
      <c r="E4864" s="2"/>
      <c r="F4864" s="2"/>
      <c r="G4864" s="2"/>
      <c r="H4864" s="2"/>
    </row>
    <row r="4865" spans="2:8">
      <c r="B4865" s="2" t="s">
        <v>5315</v>
      </c>
      <c r="C4865" s="2">
        <v>19</v>
      </c>
      <c r="D4865" s="2" t="s">
        <v>455</v>
      </c>
      <c r="E4865" s="2"/>
      <c r="F4865" s="2"/>
      <c r="G4865" s="2"/>
      <c r="H4865" s="2"/>
    </row>
    <row r="4866" spans="2:8">
      <c r="B4866" s="2" t="s">
        <v>5316</v>
      </c>
      <c r="C4866" s="2">
        <v>50</v>
      </c>
      <c r="D4866" s="2" t="s">
        <v>455</v>
      </c>
      <c r="E4866" s="2"/>
      <c r="F4866" s="2"/>
      <c r="G4866" s="2"/>
      <c r="H4866" s="2"/>
    </row>
    <row r="4867" spans="2:8">
      <c r="B4867" s="2" t="s">
        <v>5317</v>
      </c>
      <c r="C4867" s="2">
        <v>53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46</v>
      </c>
      <c r="D4868" s="2" t="s">
        <v>455</v>
      </c>
      <c r="E4868" s="2"/>
      <c r="F4868" s="2"/>
      <c r="G4868" s="2"/>
      <c r="H4868" s="2"/>
    </row>
    <row r="4869" spans="2:8">
      <c r="B4869" s="2" t="s">
        <v>5319</v>
      </c>
      <c r="C4869" s="2">
        <v>42</v>
      </c>
      <c r="D4869" s="2" t="s">
        <v>455</v>
      </c>
      <c r="E4869" s="2"/>
      <c r="F4869" s="2"/>
      <c r="G4869" s="2"/>
      <c r="H4869" s="2"/>
    </row>
    <row r="4870" spans="2:8">
      <c r="B4870" s="2" t="s">
        <v>5320</v>
      </c>
      <c r="C4870" s="2">
        <v>37</v>
      </c>
      <c r="D4870" s="2" t="s">
        <v>455</v>
      </c>
      <c r="E4870" s="2"/>
      <c r="F4870" s="2"/>
      <c r="G4870" s="2"/>
      <c r="H4870" s="2"/>
    </row>
    <row r="4871" spans="2:8">
      <c r="B4871" s="2" t="s">
        <v>5321</v>
      </c>
      <c r="C4871" s="2">
        <v>38</v>
      </c>
      <c r="D4871" s="2" t="s">
        <v>455</v>
      </c>
      <c r="E4871" s="2"/>
      <c r="F4871" s="2"/>
      <c r="G4871" s="2"/>
      <c r="H4871" s="2"/>
    </row>
    <row r="4872" spans="2:8">
      <c r="B4872" s="2" t="s">
        <v>5322</v>
      </c>
      <c r="C4872" s="2">
        <v>37</v>
      </c>
      <c r="D4872" s="2" t="s">
        <v>455</v>
      </c>
      <c r="E4872" s="2"/>
      <c r="F4872" s="2"/>
      <c r="G4872" s="2"/>
      <c r="H4872" s="2"/>
    </row>
    <row r="4873" spans="2:8">
      <c r="B4873" s="2" t="s">
        <v>5323</v>
      </c>
      <c r="C4873" s="2">
        <v>49</v>
      </c>
      <c r="D4873" s="2" t="s">
        <v>455</v>
      </c>
      <c r="E4873" s="2"/>
      <c r="F4873" s="2"/>
      <c r="G4873" s="2"/>
      <c r="H4873" s="2"/>
    </row>
    <row r="4874" spans="2:8">
      <c r="B4874" s="2" t="s">
        <v>5324</v>
      </c>
      <c r="C4874" s="2">
        <v>45</v>
      </c>
      <c r="D4874" s="2" t="s">
        <v>455</v>
      </c>
      <c r="E4874" s="2"/>
      <c r="F4874" s="2"/>
      <c r="G4874" s="2"/>
      <c r="H4874" s="2"/>
    </row>
    <row r="4875" spans="2:8">
      <c r="B4875" s="2" t="s">
        <v>5325</v>
      </c>
      <c r="C4875" s="2">
        <v>45</v>
      </c>
      <c r="D4875" s="2" t="s">
        <v>455</v>
      </c>
      <c r="E4875" s="2"/>
      <c r="F4875" s="2"/>
      <c r="G4875" s="2"/>
      <c r="H4875" s="2"/>
    </row>
    <row r="4876" spans="2:8">
      <c r="B4876" s="2" t="s">
        <v>5326</v>
      </c>
      <c r="C4876" s="2">
        <v>42</v>
      </c>
      <c r="D4876" s="2" t="s">
        <v>455</v>
      </c>
      <c r="E4876" s="2"/>
      <c r="F4876" s="2"/>
      <c r="G4876" s="2"/>
      <c r="H4876" s="2"/>
    </row>
    <row r="4877" spans="2:8">
      <c r="B4877" s="2" t="s">
        <v>5327</v>
      </c>
      <c r="C4877" s="2">
        <v>47</v>
      </c>
      <c r="D4877" s="2" t="s">
        <v>455</v>
      </c>
      <c r="E4877" s="2"/>
      <c r="F4877" s="2"/>
      <c r="G4877" s="2"/>
      <c r="H4877" s="2"/>
    </row>
    <row r="4878" spans="2:8">
      <c r="B4878" s="2" t="s">
        <v>5328</v>
      </c>
      <c r="C4878" s="2">
        <v>46</v>
      </c>
      <c r="D4878" s="2" t="s">
        <v>455</v>
      </c>
      <c r="E4878" s="2"/>
      <c r="F4878" s="2"/>
      <c r="G4878" s="2"/>
      <c r="H4878" s="2"/>
    </row>
    <row r="4879" spans="2:8">
      <c r="B4879" s="2" t="s">
        <v>5329</v>
      </c>
      <c r="C4879" s="2">
        <v>41</v>
      </c>
      <c r="D4879" s="2" t="s">
        <v>455</v>
      </c>
      <c r="E4879" s="2"/>
      <c r="F4879" s="2"/>
      <c r="G4879" s="2"/>
      <c r="H4879" s="2"/>
    </row>
    <row r="4880" spans="2:8">
      <c r="B4880" s="2" t="s">
        <v>5330</v>
      </c>
      <c r="C4880" s="2">
        <v>18</v>
      </c>
      <c r="D4880" s="2" t="s">
        <v>455</v>
      </c>
      <c r="E4880" s="2"/>
      <c r="F4880" s="2"/>
      <c r="G4880" s="2"/>
      <c r="H4880" s="2"/>
    </row>
    <row r="4881" spans="2:8">
      <c r="B4881" s="2" t="s">
        <v>5331</v>
      </c>
      <c r="C4881" s="2">
        <v>42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53</v>
      </c>
      <c r="D4882" s="2" t="s">
        <v>455</v>
      </c>
      <c r="E4882" s="2"/>
      <c r="F4882" s="2"/>
      <c r="G4882" s="2"/>
      <c r="H4882" s="2"/>
    </row>
    <row r="4883" spans="2:8">
      <c r="B4883" s="2" t="s">
        <v>5333</v>
      </c>
      <c r="C4883" s="2">
        <v>53</v>
      </c>
      <c r="D4883" s="2" t="s">
        <v>455</v>
      </c>
      <c r="E4883" s="2"/>
      <c r="F4883" s="2"/>
      <c r="G4883" s="2"/>
      <c r="H4883" s="2"/>
    </row>
    <row r="4884" spans="2:8">
      <c r="B4884" s="2" t="s">
        <v>5334</v>
      </c>
      <c r="C4884" s="2">
        <v>47</v>
      </c>
      <c r="D4884" s="2" t="s">
        <v>455</v>
      </c>
      <c r="E4884" s="2"/>
      <c r="F4884" s="2"/>
      <c r="G4884" s="2"/>
      <c r="H4884" s="2"/>
    </row>
    <row r="4885" spans="2:8">
      <c r="B4885" s="2" t="s">
        <v>5335</v>
      </c>
      <c r="C4885" s="2">
        <v>43</v>
      </c>
      <c r="D4885" s="2" t="s">
        <v>455</v>
      </c>
      <c r="E4885" s="2"/>
      <c r="F4885" s="2"/>
      <c r="G4885" s="2"/>
      <c r="H4885" s="2"/>
    </row>
    <row r="4886" spans="2:8">
      <c r="B4886" s="2" t="s">
        <v>5336</v>
      </c>
      <c r="C4886" s="2">
        <v>47</v>
      </c>
      <c r="D4886" s="2" t="s">
        <v>455</v>
      </c>
      <c r="E4886" s="2"/>
      <c r="F4886" s="2"/>
      <c r="G4886" s="2"/>
      <c r="H4886" s="2"/>
    </row>
    <row r="4887" spans="2:8">
      <c r="B4887" s="2" t="s">
        <v>5337</v>
      </c>
      <c r="C4887" s="2">
        <v>40</v>
      </c>
      <c r="D4887" s="2" t="s">
        <v>455</v>
      </c>
      <c r="E4887" s="2"/>
      <c r="F4887" s="2"/>
      <c r="G4887" s="2"/>
      <c r="H4887" s="2"/>
    </row>
    <row r="4888" spans="2:8">
      <c r="B4888" s="2" t="s">
        <v>5338</v>
      </c>
      <c r="C4888" s="2">
        <v>49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47</v>
      </c>
      <c r="D4889" s="2" t="s">
        <v>455</v>
      </c>
      <c r="E4889" s="2"/>
      <c r="F4889" s="2"/>
      <c r="G4889" s="2"/>
      <c r="H4889" s="2"/>
    </row>
    <row r="4890" spans="2:8">
      <c r="B4890" s="2" t="s">
        <v>5340</v>
      </c>
      <c r="C4890" s="2">
        <v>43</v>
      </c>
      <c r="D4890" s="2" t="s">
        <v>455</v>
      </c>
      <c r="E4890" s="2"/>
      <c r="F4890" s="2"/>
      <c r="G4890" s="2"/>
      <c r="H4890" s="2"/>
    </row>
    <row r="4891" spans="2:8">
      <c r="B4891" s="2" t="s">
        <v>5341</v>
      </c>
      <c r="C4891" s="2">
        <v>39</v>
      </c>
      <c r="D4891" s="2" t="s">
        <v>455</v>
      </c>
      <c r="E4891" s="2"/>
      <c r="F4891" s="2"/>
      <c r="G4891" s="2"/>
      <c r="H4891" s="2"/>
    </row>
    <row r="4892" spans="2:8">
      <c r="B4892" s="2" t="s">
        <v>5342</v>
      </c>
      <c r="C4892" s="2">
        <v>47</v>
      </c>
      <c r="D4892" s="2" t="s">
        <v>455</v>
      </c>
      <c r="E4892" s="2"/>
      <c r="F4892" s="2"/>
      <c r="G4892" s="2"/>
      <c r="H4892" s="2"/>
    </row>
    <row r="4893" spans="2:8">
      <c r="B4893" s="2" t="s">
        <v>5343</v>
      </c>
      <c r="C4893" s="2">
        <v>45</v>
      </c>
      <c r="D4893" s="2" t="s">
        <v>455</v>
      </c>
      <c r="E4893" s="2"/>
      <c r="F4893" s="2"/>
      <c r="G4893" s="2"/>
      <c r="H4893" s="2"/>
    </row>
    <row r="4894" spans="2:8">
      <c r="B4894" s="2" t="s">
        <v>5344</v>
      </c>
      <c r="C4894" s="2">
        <v>37</v>
      </c>
      <c r="D4894" s="2" t="s">
        <v>455</v>
      </c>
      <c r="E4894" s="2"/>
      <c r="F4894" s="2"/>
      <c r="G4894" s="2"/>
      <c r="H4894" s="2"/>
    </row>
    <row r="4895" spans="2:8">
      <c r="B4895" s="2" t="s">
        <v>5345</v>
      </c>
      <c r="C4895" s="2">
        <v>27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32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36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36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52</v>
      </c>
      <c r="D4900" s="2" t="s">
        <v>455</v>
      </c>
      <c r="E4900" s="2"/>
      <c r="F4900" s="2"/>
      <c r="G4900" s="2"/>
      <c r="H4900" s="2"/>
    </row>
    <row r="4901" spans="2:8">
      <c r="B4901" s="2" t="s">
        <v>5351</v>
      </c>
      <c r="C4901" s="2">
        <v>44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53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52</v>
      </c>
      <c r="D4903" s="2" t="s">
        <v>455</v>
      </c>
      <c r="E4903" s="2"/>
      <c r="F4903" s="2"/>
      <c r="G4903" s="2"/>
      <c r="H4903" s="2"/>
    </row>
    <row r="4904" spans="2:8">
      <c r="B4904" s="2" t="s">
        <v>5354</v>
      </c>
      <c r="C4904" s="2">
        <v>49</v>
      </c>
      <c r="D4904" s="2" t="s">
        <v>455</v>
      </c>
      <c r="E4904" s="2"/>
      <c r="F4904" s="2"/>
      <c r="G4904" s="2"/>
      <c r="H4904" s="2"/>
    </row>
    <row r="4905" spans="2:8">
      <c r="B4905" s="2" t="s">
        <v>5355</v>
      </c>
      <c r="C4905" s="2">
        <v>42</v>
      </c>
      <c r="D4905" s="2" t="s">
        <v>455</v>
      </c>
      <c r="E4905" s="2"/>
      <c r="F4905" s="2"/>
      <c r="G4905" s="2"/>
      <c r="H4905" s="2"/>
    </row>
    <row r="4906" spans="2:8">
      <c r="B4906" s="2" t="s">
        <v>5356</v>
      </c>
      <c r="C4906" s="2">
        <v>72</v>
      </c>
      <c r="D4906" s="2" t="s">
        <v>455</v>
      </c>
      <c r="E4906" s="2"/>
      <c r="F4906" s="2"/>
      <c r="G4906" s="2"/>
      <c r="H4906" s="2"/>
    </row>
    <row r="4907" spans="2:8">
      <c r="B4907" s="2" t="s">
        <v>5357</v>
      </c>
      <c r="C4907" s="2">
        <v>58</v>
      </c>
      <c r="D4907" s="2" t="s">
        <v>455</v>
      </c>
      <c r="E4907" s="2"/>
      <c r="F4907" s="2"/>
      <c r="G4907" s="2"/>
      <c r="H4907" s="2"/>
    </row>
    <row r="4908" spans="2:8">
      <c r="B4908" s="2" t="s">
        <v>5358</v>
      </c>
      <c r="C4908" s="2">
        <v>55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59</v>
      </c>
      <c r="D4909" s="2" t="s">
        <v>455</v>
      </c>
      <c r="E4909" s="2"/>
      <c r="F4909" s="2"/>
      <c r="G4909" s="2"/>
      <c r="H4909" s="2"/>
    </row>
    <row r="4910" spans="2:8">
      <c r="B4910" s="2" t="s">
        <v>5360</v>
      </c>
      <c r="C4910" s="2">
        <v>50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64</v>
      </c>
      <c r="D4911" s="2" t="s">
        <v>455</v>
      </c>
      <c r="E4911" s="2"/>
      <c r="F4911" s="2"/>
      <c r="G4911" s="2"/>
      <c r="H4911" s="2"/>
    </row>
    <row r="4912" spans="2:8">
      <c r="B4912" s="2" t="s">
        <v>5362</v>
      </c>
      <c r="C4912" s="2">
        <v>56</v>
      </c>
      <c r="D4912" s="2" t="s">
        <v>455</v>
      </c>
      <c r="E4912" s="2"/>
      <c r="F4912" s="2"/>
      <c r="G4912" s="2"/>
      <c r="H4912" s="2"/>
    </row>
    <row r="4913" spans="2:8">
      <c r="B4913" s="2" t="s">
        <v>5363</v>
      </c>
      <c r="C4913" s="2">
        <v>34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47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40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50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20</v>
      </c>
      <c r="D4918" s="2" t="s">
        <v>455</v>
      </c>
      <c r="E4918" s="2"/>
      <c r="F4918" s="2"/>
      <c r="G4918" s="2"/>
      <c r="H4918" s="2"/>
    </row>
    <row r="4919" spans="2:8">
      <c r="B4919" s="2" t="s">
        <v>5369</v>
      </c>
      <c r="C4919" s="2">
        <v>23</v>
      </c>
      <c r="D4919" s="2" t="s">
        <v>455</v>
      </c>
      <c r="E4919" s="2"/>
      <c r="F4919" s="2"/>
      <c r="G4919" s="2"/>
      <c r="H4919" s="2"/>
    </row>
    <row r="4920" spans="2:8">
      <c r="B4920" s="2" t="s">
        <v>5370</v>
      </c>
      <c r="C4920" s="2">
        <v>14</v>
      </c>
      <c r="D4920" s="2" t="s">
        <v>455</v>
      </c>
      <c r="E4920" s="2"/>
      <c r="F4920" s="2"/>
      <c r="G4920" s="2"/>
      <c r="H4920" s="2"/>
    </row>
    <row r="4921" spans="2:8">
      <c r="B4921" s="2" t="s">
        <v>5371</v>
      </c>
      <c r="C4921" s="2">
        <v>41</v>
      </c>
      <c r="D4921" s="2" t="s">
        <v>455</v>
      </c>
      <c r="E4921" s="2"/>
      <c r="F4921" s="2"/>
      <c r="G4921" s="2"/>
      <c r="H4921" s="2"/>
    </row>
    <row r="4922" spans="2:8">
      <c r="B4922" s="2" t="s">
        <v>5372</v>
      </c>
      <c r="C4922" s="2">
        <v>37</v>
      </c>
      <c r="D4922" s="2" t="s">
        <v>455</v>
      </c>
      <c r="E4922" s="2"/>
      <c r="F4922" s="2"/>
      <c r="G4922" s="2"/>
      <c r="H4922" s="2"/>
    </row>
    <row r="4923" spans="2:8">
      <c r="B4923" s="2" t="s">
        <v>5373</v>
      </c>
      <c r="C4923" s="2">
        <v>32</v>
      </c>
      <c r="D4923" s="2" t="s">
        <v>455</v>
      </c>
      <c r="E4923" s="2"/>
      <c r="F4923" s="2"/>
      <c r="G4923" s="2"/>
      <c r="H4923" s="2"/>
    </row>
    <row r="4924" spans="2:8">
      <c r="B4924" s="2" t="s">
        <v>5374</v>
      </c>
      <c r="C4924" s="2">
        <v>31</v>
      </c>
      <c r="D4924" s="2" t="s">
        <v>455</v>
      </c>
      <c r="E4924" s="2"/>
      <c r="F4924" s="2"/>
      <c r="G4924" s="2"/>
      <c r="H4924" s="2"/>
    </row>
    <row r="4925" spans="2:8">
      <c r="B4925" s="2" t="s">
        <v>5375</v>
      </c>
      <c r="C4925" s="2">
        <v>30</v>
      </c>
      <c r="D4925" s="2" t="s">
        <v>455</v>
      </c>
      <c r="E4925" s="2"/>
      <c r="F4925" s="2"/>
      <c r="G4925" s="2"/>
      <c r="H4925" s="2"/>
    </row>
    <row r="4926" spans="2:8">
      <c r="B4926" s="2" t="s">
        <v>5376</v>
      </c>
      <c r="C4926" s="2">
        <v>29</v>
      </c>
      <c r="D4926" s="2" t="s">
        <v>455</v>
      </c>
      <c r="E4926" s="2"/>
      <c r="F4926" s="2"/>
      <c r="G4926" s="2"/>
      <c r="H4926" s="2"/>
    </row>
    <row r="4927" spans="2:8">
      <c r="B4927" s="2" t="s">
        <v>5377</v>
      </c>
      <c r="C4927" s="2">
        <v>42</v>
      </c>
      <c r="D4927" s="2" t="s">
        <v>455</v>
      </c>
      <c r="E4927" s="2"/>
      <c r="F4927" s="2"/>
      <c r="G4927" s="2"/>
      <c r="H4927" s="2"/>
    </row>
    <row r="4928" spans="2:8">
      <c r="B4928" s="2" t="s">
        <v>5378</v>
      </c>
      <c r="C4928" s="2">
        <v>12</v>
      </c>
      <c r="D4928" s="2" t="s">
        <v>455</v>
      </c>
      <c r="E4928" s="2"/>
      <c r="F4928" s="2"/>
      <c r="G4928" s="2"/>
      <c r="H4928" s="2"/>
    </row>
    <row r="4929" spans="2:8">
      <c r="B4929" s="2" t="s">
        <v>5379</v>
      </c>
      <c r="C4929" s="2">
        <v>15</v>
      </c>
      <c r="D4929" s="2" t="s">
        <v>455</v>
      </c>
      <c r="E4929" s="2"/>
      <c r="F4929" s="2"/>
      <c r="G4929" s="2"/>
      <c r="H4929" s="2"/>
    </row>
    <row r="4930" spans="2:8">
      <c r="B4930" s="2" t="s">
        <v>5380</v>
      </c>
      <c r="C4930" s="2">
        <v>16</v>
      </c>
      <c r="D4930" s="2" t="s">
        <v>455</v>
      </c>
      <c r="E4930" s="2"/>
      <c r="F4930" s="2"/>
      <c r="G4930" s="2"/>
      <c r="H4930" s="2"/>
    </row>
    <row r="4931" spans="2:8">
      <c r="B4931" s="2" t="s">
        <v>5381</v>
      </c>
      <c r="C4931" s="2">
        <v>59</v>
      </c>
      <c r="D4931" s="2" t="s">
        <v>455</v>
      </c>
      <c r="E4931" s="2"/>
      <c r="F4931" s="2"/>
      <c r="G4931" s="2"/>
      <c r="H4931" s="2"/>
    </row>
    <row r="4932" spans="2:8">
      <c r="B4932" s="2" t="s">
        <v>5382</v>
      </c>
      <c r="C4932" s="2">
        <v>50</v>
      </c>
      <c r="D4932" s="2" t="s">
        <v>455</v>
      </c>
      <c r="E4932" s="2"/>
      <c r="F4932" s="2"/>
      <c r="G4932" s="2"/>
      <c r="H4932" s="2"/>
    </row>
    <row r="4933" spans="2:8">
      <c r="B4933" s="2" t="s">
        <v>5383</v>
      </c>
      <c r="C4933" s="2">
        <v>50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45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49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51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65</v>
      </c>
      <c r="D4937" s="2" t="s">
        <v>455</v>
      </c>
      <c r="E4937" s="2"/>
      <c r="F4937" s="2"/>
      <c r="G4937" s="2"/>
      <c r="H4937" s="2"/>
    </row>
    <row r="4938" spans="2:8">
      <c r="B4938" s="2" t="s">
        <v>5388</v>
      </c>
      <c r="C4938" s="2">
        <v>55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38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43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47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51</v>
      </c>
      <c r="D4942" s="2" t="s">
        <v>455</v>
      </c>
      <c r="E4942" s="2"/>
      <c r="F4942" s="2"/>
      <c r="G4942" s="2"/>
      <c r="H4942" s="2"/>
    </row>
    <row r="4943" spans="2:8">
      <c r="B4943" s="2" t="s">
        <v>5393</v>
      </c>
      <c r="C4943" s="2">
        <v>43</v>
      </c>
      <c r="D4943" s="2" t="s">
        <v>455</v>
      </c>
      <c r="E4943" s="2"/>
      <c r="F4943" s="2"/>
      <c r="G4943" s="2"/>
      <c r="H4943" s="2"/>
    </row>
    <row r="4944" spans="2:8">
      <c r="B4944" s="2" t="s">
        <v>5394</v>
      </c>
      <c r="C4944" s="2">
        <v>43</v>
      </c>
      <c r="D4944" s="2" t="s">
        <v>455</v>
      </c>
      <c r="E4944" s="2"/>
      <c r="F4944" s="2"/>
      <c r="G4944" s="2"/>
      <c r="H4944" s="2"/>
    </row>
    <row r="4945" spans="2:8">
      <c r="B4945" s="2" t="s">
        <v>5395</v>
      </c>
      <c r="C4945" s="2">
        <v>36</v>
      </c>
      <c r="D4945" s="2" t="s">
        <v>455</v>
      </c>
      <c r="E4945" s="2"/>
      <c r="F4945" s="2"/>
      <c r="G4945" s="2"/>
      <c r="H4945" s="2"/>
    </row>
    <row r="4946" spans="2:8">
      <c r="B4946" s="2" t="s">
        <v>5396</v>
      </c>
      <c r="C4946" s="2">
        <v>41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46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57</v>
      </c>
      <c r="D4948" s="2" t="s">
        <v>455</v>
      </c>
      <c r="E4948" s="2"/>
      <c r="F4948" s="2"/>
      <c r="G4948" s="2"/>
      <c r="H4948" s="2"/>
    </row>
    <row r="4949" spans="2:8">
      <c r="B4949" s="2" t="s">
        <v>5399</v>
      </c>
      <c r="C4949" s="2">
        <v>67</v>
      </c>
      <c r="D4949" s="2" t="s">
        <v>455</v>
      </c>
      <c r="E4949" s="2"/>
      <c r="F4949" s="2"/>
      <c r="G4949" s="2"/>
      <c r="H4949" s="2"/>
    </row>
    <row r="4950" spans="2:8">
      <c r="B4950" s="2" t="s">
        <v>5400</v>
      </c>
      <c r="C4950" s="2">
        <v>58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46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45</v>
      </c>
      <c r="D4952" s="2" t="s">
        <v>455</v>
      </c>
      <c r="E4952" s="2"/>
      <c r="F4952" s="2"/>
      <c r="G4952" s="2"/>
      <c r="H4952" s="2"/>
    </row>
    <row r="4953" spans="2:8">
      <c r="B4953" s="2" t="s">
        <v>5403</v>
      </c>
      <c r="C4953" s="2">
        <v>39</v>
      </c>
      <c r="D4953" s="2" t="s">
        <v>455</v>
      </c>
      <c r="E4953" s="2"/>
      <c r="F4953" s="2"/>
      <c r="G4953" s="2"/>
      <c r="H4953" s="2"/>
    </row>
    <row r="4954" spans="2:8">
      <c r="B4954" s="2" t="s">
        <v>5404</v>
      </c>
      <c r="C4954" s="2">
        <v>35</v>
      </c>
      <c r="D4954" s="2" t="s">
        <v>455</v>
      </c>
      <c r="E4954" s="2"/>
      <c r="F4954" s="2"/>
      <c r="G4954" s="2"/>
      <c r="H4954" s="2"/>
    </row>
    <row r="4955" spans="2:8">
      <c r="B4955" s="2" t="s">
        <v>5405</v>
      </c>
      <c r="C4955" s="2">
        <v>62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50</v>
      </c>
      <c r="D4956" s="2" t="s">
        <v>455</v>
      </c>
      <c r="E4956" s="2"/>
      <c r="F4956" s="2"/>
      <c r="G4956" s="2"/>
      <c r="H4956" s="2"/>
    </row>
    <row r="4957" spans="2:8">
      <c r="B4957" s="2" t="s">
        <v>5407</v>
      </c>
      <c r="C4957" s="2">
        <v>47</v>
      </c>
      <c r="D4957" s="2" t="s">
        <v>455</v>
      </c>
      <c r="E4957" s="2"/>
      <c r="F4957" s="2"/>
      <c r="G4957" s="2"/>
      <c r="H4957" s="2"/>
    </row>
    <row r="4958" spans="2:8">
      <c r="B4958" s="2" t="s">
        <v>5408</v>
      </c>
      <c r="C4958" s="2">
        <v>53</v>
      </c>
      <c r="D4958" s="2" t="s">
        <v>455</v>
      </c>
      <c r="E4958" s="2"/>
      <c r="F4958" s="2"/>
      <c r="G4958" s="2"/>
      <c r="H4958" s="2"/>
    </row>
    <row r="4959" spans="2:8">
      <c r="B4959" s="2" t="s">
        <v>5409</v>
      </c>
      <c r="C4959" s="2">
        <v>44</v>
      </c>
      <c r="D4959" s="2" t="s">
        <v>455</v>
      </c>
      <c r="E4959" s="2"/>
      <c r="F4959" s="2"/>
      <c r="G4959" s="2"/>
      <c r="H4959" s="2"/>
    </row>
    <row r="4960" spans="2:8">
      <c r="B4960" s="2" t="s">
        <v>5410</v>
      </c>
      <c r="C4960" s="2">
        <v>43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63</v>
      </c>
      <c r="D4961" s="2" t="s">
        <v>455</v>
      </c>
      <c r="E4961" s="2"/>
      <c r="F4961" s="2"/>
      <c r="G4961" s="2"/>
      <c r="H4961" s="2"/>
    </row>
    <row r="4962" spans="2:8">
      <c r="B4962" s="2" t="s">
        <v>5412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43</v>
      </c>
      <c r="D4963" s="2" t="s">
        <v>455</v>
      </c>
      <c r="E4963" s="2"/>
      <c r="F4963" s="2"/>
      <c r="G4963" s="2"/>
      <c r="H4963" s="2"/>
    </row>
    <row r="4964" spans="2:8">
      <c r="B4964" s="2" t="s">
        <v>5414</v>
      </c>
      <c r="C4964" s="2">
        <v>39</v>
      </c>
      <c r="D4964" s="2" t="s">
        <v>455</v>
      </c>
      <c r="E4964" s="2"/>
      <c r="F4964" s="2"/>
      <c r="G4964" s="2"/>
      <c r="H4964" s="2"/>
    </row>
    <row r="4965" spans="2:8">
      <c r="B4965" s="2" t="s">
        <v>5415</v>
      </c>
      <c r="C4965" s="2">
        <v>49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46</v>
      </c>
      <c r="D4966" s="2" t="s">
        <v>455</v>
      </c>
      <c r="E4966" s="2"/>
      <c r="F4966" s="2"/>
      <c r="G4966" s="2"/>
      <c r="H4966" s="2"/>
    </row>
    <row r="4967" spans="2:8">
      <c r="B4967" s="2" t="s">
        <v>5417</v>
      </c>
      <c r="C4967" s="2">
        <v>40</v>
      </c>
      <c r="D4967" s="2" t="s">
        <v>455</v>
      </c>
      <c r="E4967" s="2"/>
      <c r="F4967" s="2"/>
      <c r="G4967" s="2"/>
      <c r="H4967" s="2"/>
    </row>
    <row r="4968" spans="2:8">
      <c r="B4968" s="2" t="s">
        <v>5418</v>
      </c>
      <c r="C4968" s="2">
        <v>51</v>
      </c>
      <c r="D4968" s="2" t="s">
        <v>455</v>
      </c>
      <c r="E4968" s="2"/>
      <c r="F4968" s="2"/>
      <c r="G4968" s="2"/>
      <c r="H4968" s="2"/>
    </row>
    <row r="4969" spans="2:8">
      <c r="B4969" s="2" t="s">
        <v>5419</v>
      </c>
      <c r="C4969" s="2">
        <v>55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54</v>
      </c>
      <c r="D4970" s="2" t="s">
        <v>455</v>
      </c>
      <c r="E4970" s="2"/>
      <c r="F4970" s="2"/>
      <c r="G4970" s="2"/>
      <c r="H4970" s="2"/>
    </row>
    <row r="4971" spans="2:8">
      <c r="B4971" s="2" t="s">
        <v>5421</v>
      </c>
      <c r="C4971" s="2">
        <v>47</v>
      </c>
      <c r="D4971" s="2" t="s">
        <v>455</v>
      </c>
      <c r="E4971" s="2"/>
      <c r="F4971" s="2"/>
      <c r="G4971" s="2"/>
      <c r="H4971" s="2"/>
    </row>
    <row r="4972" spans="2:8">
      <c r="B4972" s="2" t="s">
        <v>5422</v>
      </c>
      <c r="C4972" s="2">
        <v>22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32</v>
      </c>
      <c r="D4973" s="2" t="s">
        <v>455</v>
      </c>
      <c r="E4973" s="2"/>
      <c r="F4973" s="2"/>
      <c r="G4973" s="2"/>
      <c r="H4973" s="2"/>
    </row>
    <row r="4974" spans="2:8">
      <c r="B4974" s="2" t="s">
        <v>5424</v>
      </c>
      <c r="C4974" s="2">
        <v>39</v>
      </c>
      <c r="D4974" s="2" t="s">
        <v>455</v>
      </c>
      <c r="E4974" s="2"/>
      <c r="F4974" s="2"/>
      <c r="G4974" s="2"/>
      <c r="H4974" s="2"/>
    </row>
    <row r="4975" spans="2:8">
      <c r="B4975" s="2" t="s">
        <v>5425</v>
      </c>
      <c r="C4975" s="2">
        <v>56</v>
      </c>
      <c r="D4975" s="2" t="s">
        <v>455</v>
      </c>
      <c r="E4975" s="2"/>
      <c r="F4975" s="2"/>
      <c r="G4975" s="2"/>
      <c r="H4975" s="2"/>
    </row>
    <row r="4976" spans="2:8">
      <c r="B4976" s="2" t="s">
        <v>5426</v>
      </c>
      <c r="C4976" s="2">
        <v>53</v>
      </c>
      <c r="D4976" s="2" t="s">
        <v>455</v>
      </c>
      <c r="E4976" s="2"/>
      <c r="F4976" s="2"/>
      <c r="G4976" s="2"/>
      <c r="H4976" s="2"/>
    </row>
    <row r="4977" spans="2:8">
      <c r="B4977" s="2" t="s">
        <v>5427</v>
      </c>
      <c r="C4977" s="2">
        <v>54</v>
      </c>
      <c r="D4977" s="2" t="s">
        <v>455</v>
      </c>
      <c r="E4977" s="2"/>
      <c r="F4977" s="2"/>
      <c r="G4977" s="2"/>
      <c r="H4977" s="2"/>
    </row>
    <row r="4978" spans="2:8">
      <c r="B4978" s="2" t="s">
        <v>5428</v>
      </c>
      <c r="C4978" s="2">
        <v>49</v>
      </c>
      <c r="D4978" s="2" t="s">
        <v>455</v>
      </c>
      <c r="E4978" s="2"/>
      <c r="F4978" s="2"/>
      <c r="G4978" s="2"/>
      <c r="H4978" s="2"/>
    </row>
    <row r="4979" spans="2:8">
      <c r="B4979" s="2" t="s">
        <v>5429</v>
      </c>
      <c r="C4979" s="2">
        <v>50</v>
      </c>
      <c r="D4979" s="2" t="s">
        <v>455</v>
      </c>
      <c r="E4979" s="2"/>
      <c r="F4979" s="2"/>
      <c r="G4979" s="2"/>
      <c r="H4979" s="2"/>
    </row>
    <row r="4980" spans="2:8">
      <c r="B4980" s="2" t="s">
        <v>5430</v>
      </c>
      <c r="C4980" s="2">
        <v>46</v>
      </c>
      <c r="D4980" s="2" t="s">
        <v>455</v>
      </c>
      <c r="E4980" s="2"/>
      <c r="F4980" s="2"/>
      <c r="G4980" s="2"/>
      <c r="H4980" s="2"/>
    </row>
    <row r="4981" spans="2:8">
      <c r="B4981" s="2" t="s">
        <v>5431</v>
      </c>
      <c r="C4981" s="2">
        <v>52</v>
      </c>
      <c r="D4981" s="2" t="s">
        <v>455</v>
      </c>
      <c r="E4981" s="2"/>
      <c r="F4981" s="2"/>
      <c r="G4981" s="2"/>
      <c r="H4981" s="2"/>
    </row>
    <row r="4982" spans="2:8">
      <c r="B4982" s="2" t="s">
        <v>5432</v>
      </c>
      <c r="C4982" s="2">
        <v>48</v>
      </c>
      <c r="D4982" s="2" t="s">
        <v>455</v>
      </c>
      <c r="E4982" s="2"/>
      <c r="F4982" s="2"/>
      <c r="G4982" s="2"/>
      <c r="H4982" s="2"/>
    </row>
    <row r="4983" spans="2:8">
      <c r="B4983" s="2" t="s">
        <v>5433</v>
      </c>
      <c r="C4983" s="2">
        <v>56</v>
      </c>
      <c r="D4983" s="2" t="s">
        <v>455</v>
      </c>
      <c r="E4983" s="2"/>
      <c r="F4983" s="2"/>
      <c r="G4983" s="2"/>
      <c r="H4983" s="2"/>
    </row>
    <row r="4984" spans="2:8">
      <c r="B4984" s="2" t="s">
        <v>5434</v>
      </c>
      <c r="C4984" s="2">
        <v>50</v>
      </c>
      <c r="D4984" s="2" t="s">
        <v>455</v>
      </c>
      <c r="E4984" s="2"/>
      <c r="F4984" s="2"/>
      <c r="G4984" s="2"/>
      <c r="H4984" s="2"/>
    </row>
    <row r="4985" spans="2:8">
      <c r="B4985" s="2" t="s">
        <v>5435</v>
      </c>
      <c r="C4985" s="2">
        <v>42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52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44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52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51</v>
      </c>
      <c r="D4989" s="2" t="s">
        <v>455</v>
      </c>
      <c r="E4989" s="2"/>
      <c r="F4989" s="2"/>
      <c r="G4989" s="2"/>
      <c r="H4989" s="2"/>
    </row>
    <row r="4990" spans="2:8">
      <c r="B4990" s="2" t="s">
        <v>5440</v>
      </c>
      <c r="C4990" s="2">
        <v>48</v>
      </c>
      <c r="D4990" s="2" t="s">
        <v>455</v>
      </c>
      <c r="E4990" s="2"/>
      <c r="F4990" s="2"/>
      <c r="G4990" s="2"/>
      <c r="H4990" s="2"/>
    </row>
    <row r="4991" spans="2:8">
      <c r="B4991" s="2" t="s">
        <v>5441</v>
      </c>
      <c r="C4991" s="2">
        <v>60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46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54</v>
      </c>
      <c r="D4993" s="2" t="s">
        <v>455</v>
      </c>
      <c r="E4993" s="2"/>
      <c r="F4993" s="2"/>
      <c r="G4993" s="2"/>
      <c r="H4993" s="2"/>
    </row>
    <row r="4994" spans="2:8">
      <c r="B4994" s="2" t="s">
        <v>5444</v>
      </c>
      <c r="C4994" s="2">
        <v>57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72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62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51</v>
      </c>
      <c r="D4997" s="2" t="s">
        <v>455</v>
      </c>
      <c r="E4997" s="2"/>
      <c r="F4997" s="2"/>
      <c r="G4997" s="2"/>
      <c r="H4997" s="2"/>
    </row>
    <row r="4998" spans="2:8">
      <c r="B4998" s="2" t="s">
        <v>5448</v>
      </c>
      <c r="C4998" s="2">
        <v>56</v>
      </c>
      <c r="D4998" s="2" t="s">
        <v>455</v>
      </c>
      <c r="E4998" s="2"/>
      <c r="F4998" s="2"/>
      <c r="G4998" s="2"/>
      <c r="H4998" s="2"/>
    </row>
    <row r="4999" spans="2:8">
      <c r="B4999" s="2" t="s">
        <v>5449</v>
      </c>
      <c r="C4999" s="2">
        <v>45</v>
      </c>
      <c r="D4999" s="2" t="s">
        <v>455</v>
      </c>
      <c r="E4999" s="2"/>
      <c r="F4999" s="2"/>
      <c r="G4999" s="2"/>
      <c r="H4999" s="2"/>
    </row>
    <row r="5000" spans="2:8">
      <c r="B5000" s="2" t="s">
        <v>5450</v>
      </c>
      <c r="C5000" s="2">
        <v>51</v>
      </c>
      <c r="D5000" s="2" t="s">
        <v>455</v>
      </c>
      <c r="E5000" s="2"/>
      <c r="F5000" s="2"/>
      <c r="G5000" s="2"/>
      <c r="H5000" s="2"/>
    </row>
    <row r="5001" spans="2:8">
      <c r="B5001" s="2" t="s">
        <v>5451</v>
      </c>
      <c r="C5001" s="2">
        <v>60</v>
      </c>
      <c r="D5001" s="2" t="s">
        <v>455</v>
      </c>
      <c r="E5001" s="2"/>
      <c r="F5001" s="2"/>
      <c r="G5001" s="2"/>
      <c r="H5001" s="2"/>
    </row>
    <row r="5002" spans="2:8">
      <c r="B5002" s="2" t="s">
        <v>5452</v>
      </c>
      <c r="C5002" s="2">
        <v>51</v>
      </c>
      <c r="D5002" s="2" t="s">
        <v>455</v>
      </c>
      <c r="E5002" s="2"/>
      <c r="F5002" s="2"/>
      <c r="G5002" s="2"/>
      <c r="H5002" s="2"/>
    </row>
    <row r="5003" spans="2:8">
      <c r="B5003" s="2" t="s">
        <v>5453</v>
      </c>
      <c r="C5003" s="2">
        <v>51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45</v>
      </c>
      <c r="D5004" s="2" t="s">
        <v>455</v>
      </c>
      <c r="E5004" s="2"/>
      <c r="F5004" s="2"/>
      <c r="G5004" s="2"/>
      <c r="H5004" s="2"/>
    </row>
    <row r="5005" spans="2:8">
      <c r="B5005" s="2" t="s">
        <v>5455</v>
      </c>
      <c r="C5005" s="2">
        <v>34</v>
      </c>
      <c r="D5005" s="2" t="s">
        <v>455</v>
      </c>
      <c r="E5005" s="2"/>
      <c r="F5005" s="2"/>
      <c r="G5005" s="2"/>
      <c r="H5005" s="2"/>
    </row>
    <row r="5006" spans="2:8">
      <c r="B5006" s="2" t="s">
        <v>5456</v>
      </c>
      <c r="C5006" s="2">
        <v>19</v>
      </c>
      <c r="D5006" s="2" t="s">
        <v>455</v>
      </c>
      <c r="E5006" s="2"/>
      <c r="F5006" s="2"/>
      <c r="G5006" s="2"/>
      <c r="H5006" s="2"/>
    </row>
    <row r="5007" spans="2:8">
      <c r="B5007" s="2" t="s">
        <v>5457</v>
      </c>
      <c r="C5007" s="2">
        <v>49</v>
      </c>
      <c r="D5007" s="2" t="s">
        <v>455</v>
      </c>
      <c r="E5007" s="2"/>
      <c r="F5007" s="2"/>
      <c r="G5007" s="2"/>
      <c r="H5007" s="2"/>
    </row>
    <row r="5008" spans="2:8">
      <c r="B5008" s="2" t="s">
        <v>5458</v>
      </c>
      <c r="C5008" s="2">
        <v>45</v>
      </c>
      <c r="D5008" s="2" t="s">
        <v>455</v>
      </c>
      <c r="E5008" s="2"/>
      <c r="F5008" s="2"/>
      <c r="G5008" s="2"/>
      <c r="H5008" s="2"/>
    </row>
    <row r="5009" spans="2:8">
      <c r="B5009" s="2" t="s">
        <v>5459</v>
      </c>
      <c r="C5009" s="2">
        <v>50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52</v>
      </c>
      <c r="D5010" s="2" t="s">
        <v>455</v>
      </c>
      <c r="E5010" s="2"/>
      <c r="F5010" s="2"/>
      <c r="G5010" s="2"/>
      <c r="H5010" s="2"/>
    </row>
    <row r="5011" spans="2:8">
      <c r="B5011" s="2" t="s">
        <v>5461</v>
      </c>
      <c r="C5011" s="2">
        <v>50</v>
      </c>
      <c r="D5011" s="2" t="s">
        <v>455</v>
      </c>
      <c r="E5011" s="2"/>
      <c r="F5011" s="2"/>
      <c r="G5011" s="2"/>
      <c r="H5011" s="2"/>
    </row>
    <row r="5012" spans="2:8">
      <c r="B5012" s="2" t="s">
        <v>5462</v>
      </c>
      <c r="C5012" s="2">
        <v>46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43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47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43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51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52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52</v>
      </c>
      <c r="D5018" s="2" t="s">
        <v>455</v>
      </c>
      <c r="E5018" s="2"/>
      <c r="F5018" s="2"/>
      <c r="G5018" s="2"/>
      <c r="H5018" s="2"/>
    </row>
    <row r="5019" spans="2:8">
      <c r="B5019" s="2" t="s">
        <v>5469</v>
      </c>
      <c r="C5019" s="2">
        <v>43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45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45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39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45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56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57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59</v>
      </c>
      <c r="D5026" s="2" t="s">
        <v>455</v>
      </c>
      <c r="E5026" s="2"/>
      <c r="F5026" s="2"/>
      <c r="G5026" s="2"/>
      <c r="H5026" s="2"/>
    </row>
    <row r="5027" spans="2:8">
      <c r="B5027" s="2" t="s">
        <v>5477</v>
      </c>
      <c r="C5027" s="2">
        <v>44</v>
      </c>
      <c r="D5027" s="2" t="s">
        <v>455</v>
      </c>
      <c r="E5027" s="2"/>
      <c r="F5027" s="2"/>
      <c r="G5027" s="2"/>
      <c r="H5027" s="2"/>
    </row>
    <row r="5028" spans="2:8">
      <c r="B5028" s="2" t="s">
        <v>5478</v>
      </c>
      <c r="C5028" s="2">
        <v>40</v>
      </c>
      <c r="D5028" s="2" t="s">
        <v>455</v>
      </c>
      <c r="E5028" s="2"/>
      <c r="F5028" s="2"/>
      <c r="G5028" s="2"/>
      <c r="H5028" s="2"/>
    </row>
    <row r="5029" spans="2:8">
      <c r="B5029" s="2" t="s">
        <v>5479</v>
      </c>
      <c r="C5029" s="2">
        <v>44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50</v>
      </c>
      <c r="D5030" s="2" t="s">
        <v>455</v>
      </c>
      <c r="E5030" s="2"/>
      <c r="F5030" s="2"/>
      <c r="G5030" s="2"/>
      <c r="H5030" s="2"/>
    </row>
    <row r="5031" spans="2:8">
      <c r="B5031" s="2" t="s">
        <v>5481</v>
      </c>
      <c r="C5031" s="2">
        <v>47</v>
      </c>
      <c r="D5031" s="2" t="s">
        <v>455</v>
      </c>
      <c r="E5031" s="2"/>
      <c r="F5031" s="2"/>
      <c r="G5031" s="2"/>
      <c r="H5031" s="2"/>
    </row>
    <row r="5032" spans="2:8">
      <c r="B5032" s="2" t="s">
        <v>5482</v>
      </c>
      <c r="C5032" s="2">
        <v>42</v>
      </c>
      <c r="D5032" s="2" t="s">
        <v>455</v>
      </c>
      <c r="E5032" s="2"/>
      <c r="F5032" s="2"/>
      <c r="G5032" s="2"/>
      <c r="H5032" s="2"/>
    </row>
    <row r="5033" spans="2:8">
      <c r="B5033" s="2" t="s">
        <v>5483</v>
      </c>
      <c r="C5033" s="2">
        <v>48</v>
      </c>
      <c r="D5033" s="2" t="s">
        <v>455</v>
      </c>
      <c r="E5033" s="2"/>
      <c r="F5033" s="2"/>
      <c r="G5033" s="2"/>
      <c r="H5033" s="2"/>
    </row>
    <row r="5034" spans="2:8">
      <c r="B5034" s="2" t="s">
        <v>5484</v>
      </c>
      <c r="C5034" s="2">
        <v>45</v>
      </c>
      <c r="D5034" s="2" t="s">
        <v>455</v>
      </c>
      <c r="E5034" s="2"/>
      <c r="F5034" s="2"/>
      <c r="G5034" s="2"/>
      <c r="H5034" s="2"/>
    </row>
    <row r="5035" spans="2:8">
      <c r="B5035" s="2" t="s">
        <v>5485</v>
      </c>
      <c r="C5035" s="2">
        <v>45</v>
      </c>
      <c r="D5035" s="2" t="s">
        <v>455</v>
      </c>
      <c r="E5035" s="2"/>
      <c r="F5035" s="2"/>
      <c r="G5035" s="2"/>
      <c r="H5035" s="2"/>
    </row>
    <row r="5036" spans="2:8">
      <c r="B5036" s="2" t="s">
        <v>5486</v>
      </c>
      <c r="C5036" s="2">
        <v>39</v>
      </c>
      <c r="D5036" s="2" t="s">
        <v>455</v>
      </c>
      <c r="E5036" s="2"/>
      <c r="F5036" s="2"/>
      <c r="G5036" s="2"/>
      <c r="H5036" s="2"/>
    </row>
    <row r="5037" spans="2:8">
      <c r="B5037" s="2" t="s">
        <v>5487</v>
      </c>
      <c r="C5037" s="2">
        <v>43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58</v>
      </c>
      <c r="D5038" s="2" t="s">
        <v>455</v>
      </c>
      <c r="E5038" s="2"/>
      <c r="F5038" s="2"/>
      <c r="G5038" s="2"/>
      <c r="H5038" s="2"/>
    </row>
    <row r="5039" spans="2:8">
      <c r="B5039" s="2" t="s">
        <v>5489</v>
      </c>
      <c r="C5039" s="2">
        <v>53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44</v>
      </c>
      <c r="D5040" s="2" t="s">
        <v>455</v>
      </c>
      <c r="E5040" s="2"/>
      <c r="F5040" s="2"/>
      <c r="G5040" s="2"/>
      <c r="H5040" s="2"/>
    </row>
    <row r="5041" spans="2:8">
      <c r="B5041" s="2" t="s">
        <v>5491</v>
      </c>
      <c r="C5041" s="2">
        <v>60</v>
      </c>
      <c r="D5041" s="2" t="s">
        <v>455</v>
      </c>
      <c r="E5041" s="2"/>
      <c r="F5041" s="2"/>
      <c r="G5041" s="2"/>
      <c r="H5041" s="2"/>
    </row>
    <row r="5042" spans="2:8">
      <c r="B5042" s="2" t="s">
        <v>5492</v>
      </c>
      <c r="C5042" s="2">
        <v>56</v>
      </c>
      <c r="D5042" s="2" t="s">
        <v>455</v>
      </c>
      <c r="E5042" s="2"/>
      <c r="F5042" s="2"/>
      <c r="G5042" s="2"/>
      <c r="H5042" s="2"/>
    </row>
    <row r="5043" spans="2:8">
      <c r="B5043" s="2" t="s">
        <v>5493</v>
      </c>
      <c r="C5043" s="2">
        <v>50</v>
      </c>
      <c r="D5043" s="2" t="s">
        <v>455</v>
      </c>
      <c r="E5043" s="2"/>
      <c r="F5043" s="2"/>
      <c r="G5043" s="2"/>
      <c r="H5043" s="2"/>
    </row>
    <row r="5044" spans="2:8">
      <c r="B5044" s="2" t="s">
        <v>5494</v>
      </c>
      <c r="C5044" s="2">
        <v>42</v>
      </c>
      <c r="D5044" s="2" t="s">
        <v>455</v>
      </c>
      <c r="E5044" s="2"/>
      <c r="F5044" s="2"/>
      <c r="G5044" s="2"/>
      <c r="H5044" s="2"/>
    </row>
    <row r="5045" spans="2:8">
      <c r="B5045" s="2" t="s">
        <v>5495</v>
      </c>
      <c r="C5045" s="2">
        <v>51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59</v>
      </c>
      <c r="D5046" s="2" t="s">
        <v>455</v>
      </c>
      <c r="E5046" s="2"/>
      <c r="F5046" s="2"/>
      <c r="G5046" s="2"/>
      <c r="H5046" s="2"/>
    </row>
    <row r="5047" spans="2:8">
      <c r="B5047" s="2" t="s">
        <v>5497</v>
      </c>
      <c r="C5047" s="2">
        <v>53</v>
      </c>
      <c r="D5047" s="2" t="s">
        <v>455</v>
      </c>
      <c r="E5047" s="2"/>
      <c r="F5047" s="2"/>
      <c r="G5047" s="2"/>
      <c r="H5047" s="2"/>
    </row>
    <row r="5048" spans="2:8">
      <c r="B5048" s="2" t="s">
        <v>5498</v>
      </c>
      <c r="C5048" s="2">
        <v>61</v>
      </c>
      <c r="D5048" s="2" t="s">
        <v>455</v>
      </c>
      <c r="E5048" s="2"/>
      <c r="F5048" s="2"/>
      <c r="G5048" s="2"/>
      <c r="H5048" s="2"/>
    </row>
    <row r="5049" spans="2:8">
      <c r="B5049" s="2" t="s">
        <v>5499</v>
      </c>
      <c r="C5049" s="2">
        <v>55</v>
      </c>
      <c r="D5049" s="2" t="s">
        <v>455</v>
      </c>
      <c r="E5049" s="2"/>
      <c r="F5049" s="2"/>
      <c r="G5049" s="2"/>
      <c r="H5049" s="2"/>
    </row>
    <row r="5050" spans="2:8">
      <c r="B5050" s="2" t="s">
        <v>5500</v>
      </c>
      <c r="C5050" s="2">
        <v>39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49</v>
      </c>
      <c r="D5051" s="2" t="s">
        <v>455</v>
      </c>
      <c r="E5051" s="2"/>
      <c r="F5051" s="2"/>
      <c r="G5051" s="2"/>
      <c r="H5051" s="2"/>
    </row>
    <row r="5052" spans="2:8">
      <c r="B5052" s="2" t="s">
        <v>5502</v>
      </c>
      <c r="C5052" s="2">
        <v>41</v>
      </c>
      <c r="D5052" s="2" t="s">
        <v>455</v>
      </c>
      <c r="E5052" s="2"/>
      <c r="F5052" s="2"/>
      <c r="G5052" s="2"/>
      <c r="H5052" s="2"/>
    </row>
    <row r="5053" spans="2:8">
      <c r="B5053" s="2" t="s">
        <v>5503</v>
      </c>
      <c r="C5053" s="2">
        <v>47</v>
      </c>
      <c r="D5053" s="2" t="s">
        <v>455</v>
      </c>
      <c r="E5053" s="2"/>
      <c r="F5053" s="2"/>
      <c r="G5053" s="2"/>
      <c r="H5053" s="2"/>
    </row>
    <row r="5054" spans="2:8">
      <c r="B5054" s="2" t="s">
        <v>5504</v>
      </c>
      <c r="C5054" s="2">
        <v>38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46</v>
      </c>
      <c r="D5055" s="2" t="s">
        <v>455</v>
      </c>
      <c r="E5055" s="2"/>
      <c r="F5055" s="2"/>
      <c r="G5055" s="2"/>
      <c r="H5055" s="2"/>
    </row>
    <row r="5056" spans="2:8">
      <c r="B5056" s="2" t="s">
        <v>5506</v>
      </c>
      <c r="C5056" s="2">
        <v>42</v>
      </c>
      <c r="D5056" s="2" t="s">
        <v>455</v>
      </c>
      <c r="E5056" s="2"/>
      <c r="F5056" s="2"/>
      <c r="G5056" s="2"/>
      <c r="H5056" s="2"/>
    </row>
    <row r="5057" spans="2:8">
      <c r="B5057" s="2" t="s">
        <v>5507</v>
      </c>
      <c r="C5057" s="2">
        <v>59</v>
      </c>
      <c r="D5057" s="2" t="s">
        <v>455</v>
      </c>
      <c r="E5057" s="2"/>
      <c r="F5057" s="2"/>
      <c r="G5057" s="2"/>
      <c r="H5057" s="2"/>
    </row>
    <row r="5058" spans="2:8">
      <c r="B5058" s="2" t="s">
        <v>5508</v>
      </c>
      <c r="C5058" s="2">
        <v>54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50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47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36</v>
      </c>
      <c r="D5061" s="2" t="s">
        <v>455</v>
      </c>
      <c r="E5061" s="2"/>
      <c r="F5061" s="2"/>
      <c r="G5061" s="2"/>
      <c r="H5061" s="2"/>
    </row>
    <row r="5062" spans="2:8">
      <c r="B5062" s="2" t="s">
        <v>5512</v>
      </c>
      <c r="C5062" s="2">
        <v>52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41</v>
      </c>
      <c r="D5063" s="2" t="s">
        <v>455</v>
      </c>
      <c r="E5063" s="2"/>
      <c r="F5063" s="2"/>
      <c r="G5063" s="2"/>
      <c r="H5063" s="2"/>
    </row>
    <row r="5064" spans="2:8">
      <c r="B5064" s="2" t="s">
        <v>5514</v>
      </c>
      <c r="C5064" s="2">
        <v>36</v>
      </c>
      <c r="D5064" s="2" t="s">
        <v>455</v>
      </c>
      <c r="E5064" s="2"/>
      <c r="F5064" s="2"/>
      <c r="G5064" s="2"/>
      <c r="H5064" s="2"/>
    </row>
    <row r="5065" spans="2:8">
      <c r="B5065" s="2" t="s">
        <v>5515</v>
      </c>
      <c r="C5065" s="2">
        <v>39</v>
      </c>
      <c r="D5065" s="2" t="s">
        <v>455</v>
      </c>
      <c r="E5065" s="2"/>
      <c r="F5065" s="2"/>
      <c r="G5065" s="2"/>
      <c r="H5065" s="2"/>
    </row>
    <row r="5066" spans="2:8">
      <c r="B5066" s="2" t="s">
        <v>5516</v>
      </c>
      <c r="C5066" s="2">
        <v>53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52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53</v>
      </c>
      <c r="D5068" s="2" t="s">
        <v>455</v>
      </c>
      <c r="E5068" s="2"/>
      <c r="F5068" s="2"/>
      <c r="G5068" s="2"/>
      <c r="H5068" s="2"/>
    </row>
    <row r="5069" spans="2:8">
      <c r="B5069" s="2" t="s">
        <v>5519</v>
      </c>
      <c r="C5069" s="2">
        <v>45</v>
      </c>
      <c r="D5069" s="2" t="s">
        <v>455</v>
      </c>
      <c r="E5069" s="2"/>
      <c r="F5069" s="2"/>
      <c r="G5069" s="2"/>
      <c r="H5069" s="2"/>
    </row>
    <row r="5070" spans="2:8">
      <c r="B5070" s="2" t="s">
        <v>5520</v>
      </c>
      <c r="C5070" s="2">
        <v>45</v>
      </c>
      <c r="D5070" s="2" t="s">
        <v>455</v>
      </c>
      <c r="E5070" s="2"/>
      <c r="F5070" s="2"/>
      <c r="G5070" s="2"/>
      <c r="H5070" s="2"/>
    </row>
    <row r="5071" spans="2:8">
      <c r="B5071" s="2" t="s">
        <v>5521</v>
      </c>
      <c r="C5071" s="2">
        <v>42</v>
      </c>
      <c r="D5071" s="2" t="s">
        <v>455</v>
      </c>
      <c r="E5071" s="2"/>
      <c r="F5071" s="2"/>
      <c r="G5071" s="2"/>
      <c r="H5071" s="2"/>
    </row>
    <row r="5072" spans="2:8">
      <c r="B5072" s="2" t="s">
        <v>5522</v>
      </c>
      <c r="C5072" s="2">
        <v>46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48</v>
      </c>
      <c r="D5073" s="2" t="s">
        <v>455</v>
      </c>
      <c r="E5073" s="2"/>
      <c r="F5073" s="2"/>
      <c r="G5073" s="2"/>
      <c r="H5073" s="2"/>
    </row>
    <row r="5074" spans="2:8">
      <c r="B5074" s="2" t="s">
        <v>5524</v>
      </c>
      <c r="C5074" s="2">
        <v>62</v>
      </c>
      <c r="D5074" s="2" t="s">
        <v>455</v>
      </c>
      <c r="E5074" s="2"/>
      <c r="F5074" s="2"/>
      <c r="G5074" s="2"/>
      <c r="H5074" s="2"/>
    </row>
    <row r="5075" spans="2:8">
      <c r="B5075" s="2" t="s">
        <v>5525</v>
      </c>
      <c r="C5075" s="2">
        <v>55</v>
      </c>
      <c r="D5075" s="2" t="s">
        <v>455</v>
      </c>
      <c r="E5075" s="2"/>
      <c r="F5075" s="2"/>
      <c r="G5075" s="2"/>
      <c r="H5075" s="2"/>
    </row>
    <row r="5076" spans="2:8">
      <c r="B5076" s="2" t="s">
        <v>5526</v>
      </c>
      <c r="C5076" s="2">
        <v>62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65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49</v>
      </c>
      <c r="D5078" s="2" t="s">
        <v>455</v>
      </c>
      <c r="E5078" s="2"/>
      <c r="F5078" s="2"/>
      <c r="G5078" s="2"/>
      <c r="H5078" s="2"/>
    </row>
    <row r="5079" spans="2:8">
      <c r="B5079" s="2" t="s">
        <v>5529</v>
      </c>
      <c r="C5079" s="2">
        <v>47</v>
      </c>
      <c r="D5079" s="2" t="s">
        <v>455</v>
      </c>
      <c r="E5079" s="2"/>
      <c r="F5079" s="2"/>
      <c r="G5079" s="2"/>
      <c r="H5079" s="2"/>
    </row>
    <row r="5080" spans="2:8">
      <c r="B5080" s="2" t="s">
        <v>5530</v>
      </c>
      <c r="C5080" s="2">
        <v>41</v>
      </c>
      <c r="D5080" s="2" t="s">
        <v>455</v>
      </c>
      <c r="E5080" s="2"/>
      <c r="F5080" s="2"/>
      <c r="G5080" s="2"/>
      <c r="H5080" s="2"/>
    </row>
    <row r="5081" spans="2:8">
      <c r="B5081" s="2" t="s">
        <v>5531</v>
      </c>
      <c r="C5081" s="2">
        <v>60</v>
      </c>
      <c r="D5081" s="2" t="s">
        <v>455</v>
      </c>
      <c r="E5081" s="2"/>
      <c r="F5081" s="2"/>
      <c r="G5081" s="2"/>
      <c r="H5081" s="2"/>
    </row>
    <row r="5082" spans="2:8">
      <c r="B5082" s="2" t="s">
        <v>5532</v>
      </c>
      <c r="C5082" s="2">
        <v>46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53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44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50</v>
      </c>
      <c r="D5085" s="2" t="s">
        <v>455</v>
      </c>
      <c r="E5085" s="2"/>
      <c r="F5085" s="2"/>
      <c r="G5085" s="2"/>
      <c r="H5085" s="2"/>
    </row>
    <row r="5086" spans="2:8">
      <c r="B5086" s="2" t="s">
        <v>5536</v>
      </c>
      <c r="C5086" s="2">
        <v>41</v>
      </c>
      <c r="D5086" s="2" t="s">
        <v>455</v>
      </c>
      <c r="E5086" s="2"/>
      <c r="F5086" s="2"/>
      <c r="G5086" s="2"/>
      <c r="H5086" s="2"/>
    </row>
    <row r="5087" spans="2:8">
      <c r="B5087" s="2" t="s">
        <v>5537</v>
      </c>
      <c r="C5087" s="2">
        <v>45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52</v>
      </c>
      <c r="D5088" s="2" t="s">
        <v>455</v>
      </c>
      <c r="E5088" s="2"/>
      <c r="F5088" s="2"/>
      <c r="G5088" s="2"/>
      <c r="H5088" s="2"/>
    </row>
    <row r="5089" spans="2:8">
      <c r="B5089" s="2" t="s">
        <v>5539</v>
      </c>
      <c r="C5089" s="2">
        <v>46</v>
      </c>
      <c r="D5089" s="2" t="s">
        <v>455</v>
      </c>
      <c r="E5089" s="2"/>
      <c r="F5089" s="2"/>
      <c r="G5089" s="2"/>
      <c r="H5089" s="2"/>
    </row>
    <row r="5090" spans="2:8">
      <c r="B5090" s="2" t="s">
        <v>5540</v>
      </c>
      <c r="C5090" s="2">
        <v>14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14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50</v>
      </c>
      <c r="D5092" s="2" t="s">
        <v>455</v>
      </c>
      <c r="E5092" s="2"/>
      <c r="F5092" s="2"/>
      <c r="G5092" s="2"/>
      <c r="H5092" s="2"/>
    </row>
    <row r="5093" spans="2:8">
      <c r="B5093" s="2" t="s">
        <v>5543</v>
      </c>
      <c r="C5093" s="2">
        <v>42</v>
      </c>
      <c r="D5093" s="2" t="s">
        <v>455</v>
      </c>
      <c r="E5093" s="2"/>
      <c r="F5093" s="2"/>
      <c r="G5093" s="2"/>
      <c r="H5093" s="2"/>
    </row>
    <row r="5094" spans="2:8">
      <c r="B5094" s="2" t="s">
        <v>5544</v>
      </c>
      <c r="C5094" s="2">
        <v>35</v>
      </c>
      <c r="D5094" s="2" t="s">
        <v>455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455</v>
      </c>
      <c r="E5095" s="2"/>
      <c r="F5095" s="2"/>
      <c r="G5095" s="2"/>
      <c r="H5095" s="2"/>
    </row>
    <row r="5096" spans="2:8">
      <c r="B5096" s="2" t="s">
        <v>5546</v>
      </c>
      <c r="C5096" s="2">
        <v>27</v>
      </c>
      <c r="D5096" s="2" t="s">
        <v>455</v>
      </c>
      <c r="E5096" s="2"/>
      <c r="F5096" s="2"/>
      <c r="G5096" s="2"/>
      <c r="H5096" s="2"/>
    </row>
    <row r="5097" spans="2:8">
      <c r="B5097" s="2" t="s">
        <v>5547</v>
      </c>
      <c r="C5097" s="2">
        <v>57</v>
      </c>
      <c r="D5097" s="2" t="s">
        <v>455</v>
      </c>
      <c r="E5097" s="2"/>
      <c r="F5097" s="2"/>
      <c r="G5097" s="2"/>
      <c r="H5097" s="2"/>
    </row>
    <row r="5098" spans="2:8">
      <c r="B5098" s="2" t="s">
        <v>5548</v>
      </c>
      <c r="C5098" s="2">
        <v>63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64</v>
      </c>
      <c r="D5099" s="2" t="s">
        <v>455</v>
      </c>
      <c r="E5099" s="2"/>
      <c r="F5099" s="2"/>
      <c r="G5099" s="2"/>
      <c r="H5099" s="2"/>
    </row>
    <row r="5100" spans="2:8">
      <c r="B5100" s="2" t="s">
        <v>5550</v>
      </c>
      <c r="C5100" s="2">
        <v>54</v>
      </c>
      <c r="D5100" s="2" t="s">
        <v>455</v>
      </c>
      <c r="E5100" s="2"/>
      <c r="F5100" s="2"/>
      <c r="G5100" s="2"/>
      <c r="H5100" s="2"/>
    </row>
    <row r="5101" spans="2:8">
      <c r="B5101" s="2" t="s">
        <v>5551</v>
      </c>
      <c r="C5101" s="2">
        <v>44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47</v>
      </c>
      <c r="D5102" s="2" t="s">
        <v>455</v>
      </c>
      <c r="E5102" s="2"/>
      <c r="F5102" s="2"/>
      <c r="G5102" s="2"/>
      <c r="H5102" s="2"/>
    </row>
    <row r="5103" spans="2:8">
      <c r="B5103" s="2" t="s">
        <v>5553</v>
      </c>
      <c r="C5103" s="2">
        <v>41</v>
      </c>
      <c r="D5103" s="2" t="s">
        <v>455</v>
      </c>
      <c r="E5103" s="2"/>
      <c r="F5103" s="2"/>
      <c r="G5103" s="2"/>
      <c r="H5103" s="2"/>
    </row>
    <row r="5104" spans="2:8">
      <c r="B5104" s="2" t="s">
        <v>5554</v>
      </c>
      <c r="C5104" s="2">
        <v>47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50</v>
      </c>
      <c r="D5105" s="2" t="s">
        <v>455</v>
      </c>
      <c r="E5105" s="2"/>
      <c r="F5105" s="2"/>
      <c r="G5105" s="2"/>
      <c r="H5105" s="2"/>
    </row>
    <row r="5106" spans="2:8">
      <c r="B5106" s="2" t="s">
        <v>5556</v>
      </c>
      <c r="C5106" s="2">
        <v>49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39</v>
      </c>
      <c r="D5107" s="2" t="s">
        <v>455</v>
      </c>
      <c r="E5107" s="2"/>
      <c r="F5107" s="2"/>
      <c r="G5107" s="2"/>
      <c r="H5107" s="2"/>
    </row>
    <row r="5108" spans="2:8">
      <c r="B5108" s="2" t="s">
        <v>5558</v>
      </c>
      <c r="C5108" s="2">
        <v>36</v>
      </c>
      <c r="D5108" s="2" t="s">
        <v>455</v>
      </c>
      <c r="E5108" s="2"/>
      <c r="F5108" s="2"/>
      <c r="G5108" s="2"/>
      <c r="H5108" s="2"/>
    </row>
    <row r="5109" spans="2:8">
      <c r="B5109" s="2" t="s">
        <v>5559</v>
      </c>
      <c r="C5109" s="2">
        <v>61</v>
      </c>
      <c r="D5109" s="2" t="s">
        <v>455</v>
      </c>
      <c r="E5109" s="2"/>
      <c r="F5109" s="2"/>
      <c r="G5109" s="2"/>
      <c r="H5109" s="2"/>
    </row>
    <row r="5110" spans="2:8">
      <c r="B5110" s="2" t="s">
        <v>5560</v>
      </c>
      <c r="C5110" s="2">
        <v>55</v>
      </c>
      <c r="D5110" s="2" t="s">
        <v>455</v>
      </c>
      <c r="E5110" s="2"/>
      <c r="F5110" s="2"/>
      <c r="G5110" s="2"/>
      <c r="H5110" s="2"/>
    </row>
    <row r="5111" spans="2:8">
      <c r="B5111" s="2" t="s">
        <v>5561</v>
      </c>
      <c r="C5111" s="2">
        <v>52</v>
      </c>
      <c r="D5111" s="2" t="s">
        <v>455</v>
      </c>
      <c r="E5111" s="2"/>
      <c r="F5111" s="2"/>
      <c r="G5111" s="2"/>
      <c r="H5111" s="2"/>
    </row>
    <row r="5112" spans="2:8">
      <c r="B5112" s="2" t="s">
        <v>5562</v>
      </c>
      <c r="C5112" s="2">
        <v>55</v>
      </c>
      <c r="D5112" s="2" t="s">
        <v>455</v>
      </c>
      <c r="E5112" s="2"/>
      <c r="F5112" s="2"/>
      <c r="G5112" s="2"/>
      <c r="H5112" s="2"/>
    </row>
    <row r="5113" spans="2:8">
      <c r="B5113" s="2" t="s">
        <v>5563</v>
      </c>
      <c r="C5113" s="2">
        <v>61</v>
      </c>
      <c r="D5113" s="2" t="s">
        <v>455</v>
      </c>
      <c r="E5113" s="2"/>
      <c r="F5113" s="2"/>
      <c r="G5113" s="2"/>
      <c r="H5113" s="2"/>
    </row>
    <row r="5114" spans="2:8">
      <c r="B5114" s="2" t="s">
        <v>5564</v>
      </c>
      <c r="C5114" s="2">
        <v>41</v>
      </c>
      <c r="D5114" s="2" t="s">
        <v>455</v>
      </c>
      <c r="E5114" s="2"/>
      <c r="F5114" s="2"/>
      <c r="G5114" s="2"/>
      <c r="H5114" s="2"/>
    </row>
    <row r="5115" spans="2:8">
      <c r="B5115" s="2" t="s">
        <v>5565</v>
      </c>
      <c r="C5115" s="2">
        <v>49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46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49</v>
      </c>
      <c r="D5117" s="2" t="s">
        <v>455</v>
      </c>
      <c r="E5117" s="2"/>
      <c r="F5117" s="2"/>
      <c r="G5117" s="2"/>
      <c r="H5117" s="2"/>
    </row>
    <row r="5118" spans="2:8">
      <c r="B5118" s="2" t="s">
        <v>5568</v>
      </c>
      <c r="C5118" s="2">
        <v>57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52</v>
      </c>
      <c r="D5119" s="2" t="s">
        <v>455</v>
      </c>
      <c r="E5119" s="2"/>
      <c r="F5119" s="2"/>
      <c r="G5119" s="2"/>
      <c r="H5119" s="2"/>
    </row>
    <row r="5120" spans="2:8">
      <c r="B5120" s="2" t="s">
        <v>5570</v>
      </c>
      <c r="C5120" s="2">
        <v>39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48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48</v>
      </c>
      <c r="D5122" s="2" t="s">
        <v>455</v>
      </c>
      <c r="E5122" s="2"/>
      <c r="F5122" s="2"/>
      <c r="G5122" s="2"/>
      <c r="H5122" s="2"/>
    </row>
    <row r="5123" spans="2:8">
      <c r="B5123" s="2" t="s">
        <v>5573</v>
      </c>
      <c r="C5123" s="2">
        <v>45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40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54</v>
      </c>
      <c r="D5125" s="2" t="s">
        <v>455</v>
      </c>
      <c r="E5125" s="2"/>
      <c r="F5125" s="2"/>
      <c r="G5125" s="2"/>
      <c r="H5125" s="2"/>
    </row>
    <row r="5126" spans="2:8">
      <c r="B5126" s="2" t="s">
        <v>5576</v>
      </c>
      <c r="C5126" s="2">
        <v>47</v>
      </c>
      <c r="D5126" s="2" t="s">
        <v>455</v>
      </c>
      <c r="E5126" s="2"/>
      <c r="F5126" s="2"/>
      <c r="G5126" s="2"/>
      <c r="H5126" s="2"/>
    </row>
    <row r="5127" spans="2:8">
      <c r="B5127" s="2" t="s">
        <v>5577</v>
      </c>
      <c r="C5127" s="2">
        <v>44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42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51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52</v>
      </c>
      <c r="D5130" s="2" t="s">
        <v>455</v>
      </c>
      <c r="E5130" s="2"/>
      <c r="F5130" s="2"/>
      <c r="G5130" s="2"/>
      <c r="H5130" s="2"/>
    </row>
    <row r="5131" spans="2:8">
      <c r="B5131" s="2" t="s">
        <v>5581</v>
      </c>
      <c r="C5131" s="2">
        <v>45</v>
      </c>
      <c r="D5131" s="2" t="s">
        <v>455</v>
      </c>
      <c r="E5131" s="2"/>
      <c r="F5131" s="2"/>
      <c r="G5131" s="2"/>
      <c r="H5131" s="2"/>
    </row>
    <row r="5132" spans="2:8">
      <c r="B5132" s="2" t="s">
        <v>5582</v>
      </c>
      <c r="C5132" s="2">
        <v>46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52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50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65</v>
      </c>
      <c r="D5135" s="2" t="s">
        <v>455</v>
      </c>
      <c r="E5135" s="2"/>
      <c r="F5135" s="2"/>
      <c r="G5135" s="2"/>
      <c r="H5135" s="2"/>
    </row>
    <row r="5136" spans="2:8">
      <c r="B5136" s="2" t="s">
        <v>5586</v>
      </c>
      <c r="C5136" s="2">
        <v>62</v>
      </c>
      <c r="D5136" s="2" t="s">
        <v>455</v>
      </c>
      <c r="E5136" s="2"/>
      <c r="F5136" s="2"/>
      <c r="G5136" s="2"/>
      <c r="H5136" s="2"/>
    </row>
    <row r="5137" spans="2:8">
      <c r="B5137" s="2" t="s">
        <v>5587</v>
      </c>
      <c r="C5137" s="2">
        <v>41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51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56</v>
      </c>
      <c r="D5139" s="2" t="s">
        <v>455</v>
      </c>
      <c r="E5139" s="2"/>
      <c r="F5139" s="2"/>
      <c r="G5139" s="2"/>
      <c r="H5139" s="2"/>
    </row>
    <row r="5140" spans="2:8">
      <c r="B5140" s="2" t="s">
        <v>5590</v>
      </c>
      <c r="C5140" s="2">
        <v>44</v>
      </c>
      <c r="D5140" s="2" t="s">
        <v>455</v>
      </c>
      <c r="E5140" s="2"/>
      <c r="F5140" s="2"/>
      <c r="G5140" s="2"/>
      <c r="H5140" s="2"/>
    </row>
    <row r="5141" spans="2:8">
      <c r="B5141" s="2" t="s">
        <v>5591</v>
      </c>
      <c r="C5141" s="2">
        <v>41</v>
      </c>
      <c r="D5141" s="2" t="s">
        <v>455</v>
      </c>
      <c r="E5141" s="2"/>
      <c r="F5141" s="2"/>
      <c r="G5141" s="2"/>
      <c r="H5141" s="2"/>
    </row>
    <row r="5142" spans="2:8">
      <c r="B5142" s="2" t="s">
        <v>5592</v>
      </c>
      <c r="C5142" s="2">
        <v>14</v>
      </c>
      <c r="D5142" s="2" t="s">
        <v>455</v>
      </c>
      <c r="E5142" s="2"/>
      <c r="F5142" s="2"/>
      <c r="G5142" s="2"/>
      <c r="H5142" s="2"/>
    </row>
    <row r="5143" spans="2:8">
      <c r="B5143" s="2" t="s">
        <v>5593</v>
      </c>
      <c r="C5143" s="2">
        <v>14</v>
      </c>
      <c r="D5143" s="2" t="s">
        <v>455</v>
      </c>
      <c r="E5143" s="2"/>
      <c r="F5143" s="2"/>
      <c r="G5143" s="2"/>
      <c r="H5143" s="2"/>
    </row>
    <row r="5144" spans="2:8">
      <c r="B5144" s="2" t="s">
        <v>5594</v>
      </c>
      <c r="C5144" s="2">
        <v>47</v>
      </c>
      <c r="D5144" s="2" t="s">
        <v>455</v>
      </c>
      <c r="E5144" s="2"/>
      <c r="F5144" s="2"/>
      <c r="G5144" s="2"/>
      <c r="H5144" s="2"/>
    </row>
    <row r="5145" spans="2:8">
      <c r="B5145" s="2" t="s">
        <v>5595</v>
      </c>
      <c r="C5145" s="2">
        <v>43</v>
      </c>
      <c r="D5145" s="2" t="s">
        <v>455</v>
      </c>
      <c r="E5145" s="2"/>
      <c r="F5145" s="2"/>
      <c r="G5145" s="2"/>
      <c r="H5145" s="2"/>
    </row>
    <row r="5146" spans="2:8">
      <c r="B5146" s="2" t="s">
        <v>5596</v>
      </c>
      <c r="C5146" s="2">
        <v>44</v>
      </c>
      <c r="D5146" s="2" t="s">
        <v>455</v>
      </c>
      <c r="E5146" s="2"/>
      <c r="F5146" s="2"/>
      <c r="G5146" s="2"/>
      <c r="H5146" s="2"/>
    </row>
    <row r="5147" spans="2:8">
      <c r="B5147" s="2" t="s">
        <v>5597</v>
      </c>
      <c r="C5147" s="2">
        <v>45</v>
      </c>
      <c r="D5147" s="2" t="s">
        <v>455</v>
      </c>
      <c r="E5147" s="2"/>
      <c r="F5147" s="2"/>
      <c r="G5147" s="2"/>
      <c r="H5147" s="2"/>
    </row>
    <row r="5148" spans="2:8">
      <c r="B5148" s="2" t="s">
        <v>5598</v>
      </c>
      <c r="C5148" s="2">
        <v>41</v>
      </c>
      <c r="D5148" s="2" t="s">
        <v>455</v>
      </c>
      <c r="E5148" s="2"/>
      <c r="F5148" s="2"/>
      <c r="G5148" s="2"/>
      <c r="H5148" s="2"/>
    </row>
    <row r="5149" spans="2:8">
      <c r="B5149" s="2" t="s">
        <v>5599</v>
      </c>
      <c r="C5149" s="2">
        <v>50</v>
      </c>
      <c r="D5149" s="2" t="s">
        <v>455</v>
      </c>
      <c r="E5149" s="2"/>
      <c r="F5149" s="2"/>
      <c r="G5149" s="2"/>
      <c r="H5149" s="2"/>
    </row>
    <row r="5150" spans="2:8">
      <c r="B5150" s="2" t="s">
        <v>5600</v>
      </c>
      <c r="C5150" s="2">
        <v>35</v>
      </c>
      <c r="D5150" s="2" t="s">
        <v>455</v>
      </c>
      <c r="E5150" s="2"/>
      <c r="F5150" s="2"/>
      <c r="G5150" s="2"/>
      <c r="H5150" s="2"/>
    </row>
    <row r="5151" spans="2:8">
      <c r="B5151" s="2" t="s">
        <v>5601</v>
      </c>
      <c r="C5151" s="2">
        <v>39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49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43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42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49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49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56</v>
      </c>
      <c r="D5157" s="2" t="s">
        <v>455</v>
      </c>
      <c r="E5157" s="2"/>
      <c r="F5157" s="2"/>
      <c r="G5157" s="2"/>
      <c r="H5157" s="2"/>
    </row>
    <row r="5158" spans="2:8">
      <c r="B5158" s="2" t="s">
        <v>5608</v>
      </c>
      <c r="C5158" s="2">
        <v>49</v>
      </c>
      <c r="D5158" s="2" t="s">
        <v>455</v>
      </c>
      <c r="E5158" s="2"/>
      <c r="F5158" s="2"/>
      <c r="G5158" s="2"/>
      <c r="H5158" s="2"/>
    </row>
    <row r="5159" spans="2:8">
      <c r="B5159" s="2" t="s">
        <v>5609</v>
      </c>
      <c r="C5159" s="2">
        <v>35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47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60</v>
      </c>
      <c r="D5161" s="2" t="s">
        <v>455</v>
      </c>
      <c r="E5161" s="2"/>
      <c r="F5161" s="2"/>
      <c r="G5161" s="2"/>
      <c r="H5161" s="2"/>
    </row>
    <row r="5162" spans="2:8">
      <c r="B5162" s="2" t="s">
        <v>5612</v>
      </c>
      <c r="C5162" s="2">
        <v>55</v>
      </c>
      <c r="D5162" s="2" t="s">
        <v>455</v>
      </c>
      <c r="E5162" s="2"/>
      <c r="F5162" s="2"/>
      <c r="G5162" s="2"/>
      <c r="H5162" s="2"/>
    </row>
    <row r="5163" spans="2:8">
      <c r="B5163" s="2" t="s">
        <v>5613</v>
      </c>
      <c r="C5163" s="2">
        <v>50</v>
      </c>
      <c r="D5163" s="2" t="s">
        <v>455</v>
      </c>
      <c r="E5163" s="2"/>
      <c r="F5163" s="2"/>
      <c r="G5163" s="2"/>
      <c r="H5163" s="2"/>
    </row>
    <row r="5164" spans="2:8">
      <c r="B5164" s="2" t="s">
        <v>5614</v>
      </c>
      <c r="C5164" s="2">
        <v>60</v>
      </c>
      <c r="D5164" s="2" t="s">
        <v>455</v>
      </c>
      <c r="E5164" s="2"/>
      <c r="F5164" s="2"/>
      <c r="G5164" s="2"/>
      <c r="H5164" s="2"/>
    </row>
    <row r="5165" spans="2:8">
      <c r="B5165" s="2" t="s">
        <v>5615</v>
      </c>
      <c r="C5165" s="2">
        <v>35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56</v>
      </c>
      <c r="D5166" s="2" t="s">
        <v>455</v>
      </c>
      <c r="E5166" s="2"/>
      <c r="F5166" s="2"/>
      <c r="G5166" s="2"/>
      <c r="H5166" s="2"/>
    </row>
    <row r="5167" spans="2:8">
      <c r="B5167" s="2" t="s">
        <v>5617</v>
      </c>
      <c r="C5167" s="2">
        <v>48</v>
      </c>
      <c r="D5167" s="2" t="s">
        <v>455</v>
      </c>
      <c r="E5167" s="2"/>
      <c r="F5167" s="2"/>
      <c r="G5167" s="2"/>
      <c r="H5167" s="2"/>
    </row>
    <row r="5168" spans="2:8">
      <c r="B5168" s="2" t="s">
        <v>5618</v>
      </c>
      <c r="C5168" s="2">
        <v>42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56</v>
      </c>
      <c r="D5169" s="2" t="s">
        <v>455</v>
      </c>
      <c r="E5169" s="2"/>
      <c r="F5169" s="2"/>
      <c r="G5169" s="2"/>
      <c r="H5169" s="2"/>
    </row>
    <row r="5170" spans="2:8">
      <c r="B5170" s="2" t="s">
        <v>5620</v>
      </c>
      <c r="C5170" s="2">
        <v>26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50</v>
      </c>
      <c r="D5171" s="2" t="s">
        <v>455</v>
      </c>
      <c r="E5171" s="2"/>
      <c r="F5171" s="2"/>
      <c r="G5171" s="2"/>
      <c r="H5171" s="2"/>
    </row>
    <row r="5172" spans="2:8">
      <c r="B5172" s="2" t="s">
        <v>5622</v>
      </c>
      <c r="C5172" s="2">
        <v>52</v>
      </c>
      <c r="D5172" s="2" t="s">
        <v>455</v>
      </c>
      <c r="E5172" s="2"/>
      <c r="F5172" s="2"/>
      <c r="G5172" s="2"/>
      <c r="H5172" s="2"/>
    </row>
    <row r="5173" spans="2:8">
      <c r="B5173" s="2" t="s">
        <v>5623</v>
      </c>
      <c r="C5173" s="2">
        <v>45</v>
      </c>
      <c r="D5173" s="2" t="s">
        <v>455</v>
      </c>
      <c r="E5173" s="2"/>
      <c r="F5173" s="2"/>
      <c r="G5173" s="2"/>
      <c r="H5173" s="2"/>
    </row>
    <row r="5174" spans="2:8">
      <c r="B5174" s="2" t="s">
        <v>5624</v>
      </c>
      <c r="C5174" s="2">
        <v>50</v>
      </c>
      <c r="D5174" s="2" t="s">
        <v>455</v>
      </c>
      <c r="E5174" s="2"/>
      <c r="F5174" s="2"/>
      <c r="G5174" s="2"/>
      <c r="H5174" s="2"/>
    </row>
    <row r="5175" spans="2:8">
      <c r="B5175" s="2" t="s">
        <v>5625</v>
      </c>
      <c r="C5175" s="2">
        <v>62</v>
      </c>
      <c r="D5175" s="2" t="s">
        <v>455</v>
      </c>
      <c r="E5175" s="2"/>
      <c r="F5175" s="2"/>
      <c r="G5175" s="2"/>
      <c r="H5175" s="2"/>
    </row>
    <row r="5176" spans="2:8">
      <c r="B5176" s="2" t="s">
        <v>5626</v>
      </c>
      <c r="C5176" s="2">
        <v>55</v>
      </c>
      <c r="D5176" s="2" t="s">
        <v>455</v>
      </c>
      <c r="E5176" s="2"/>
      <c r="F5176" s="2"/>
      <c r="G5176" s="2"/>
      <c r="H5176" s="2"/>
    </row>
    <row r="5177" spans="2:8">
      <c r="B5177" s="2" t="s">
        <v>5627</v>
      </c>
      <c r="C5177" s="2">
        <v>45</v>
      </c>
      <c r="D5177" s="2" t="s">
        <v>455</v>
      </c>
      <c r="E5177" s="2"/>
      <c r="F5177" s="2"/>
      <c r="G5177" s="2"/>
      <c r="H5177" s="2"/>
    </row>
    <row r="5178" spans="2:8">
      <c r="B5178" s="2" t="s">
        <v>5628</v>
      </c>
      <c r="C5178" s="2">
        <v>12</v>
      </c>
      <c r="D5178" s="2" t="s">
        <v>455</v>
      </c>
      <c r="E5178" s="2"/>
      <c r="F5178" s="2"/>
      <c r="G5178" s="2"/>
      <c r="H5178" s="2"/>
    </row>
    <row r="5179" spans="2:8">
      <c r="B5179" s="2" t="s">
        <v>5629</v>
      </c>
      <c r="C5179" s="2">
        <v>28</v>
      </c>
      <c r="D5179" s="2" t="s">
        <v>455</v>
      </c>
      <c r="E5179" s="2"/>
      <c r="F5179" s="2"/>
      <c r="G5179" s="2"/>
      <c r="H5179" s="2"/>
    </row>
    <row r="5180" spans="2:8">
      <c r="B5180" s="2" t="s">
        <v>5630</v>
      </c>
      <c r="C5180" s="2">
        <v>50</v>
      </c>
      <c r="D5180" s="2" t="s">
        <v>455</v>
      </c>
      <c r="E5180" s="2"/>
      <c r="F5180" s="2"/>
      <c r="G5180" s="2"/>
      <c r="H5180" s="2"/>
    </row>
    <row r="5181" spans="2:8">
      <c r="B5181" s="2" t="s">
        <v>5631</v>
      </c>
      <c r="C5181" s="2">
        <v>42</v>
      </c>
      <c r="D5181" s="2" t="s">
        <v>455</v>
      </c>
      <c r="E5181" s="2"/>
      <c r="F5181" s="2"/>
      <c r="G5181" s="2"/>
      <c r="H5181" s="2"/>
    </row>
    <row r="5182" spans="2:8">
      <c r="B5182" s="2" t="s">
        <v>5632</v>
      </c>
      <c r="C5182" s="2">
        <v>42</v>
      </c>
      <c r="D5182" s="2" t="s">
        <v>455</v>
      </c>
      <c r="E5182" s="2"/>
      <c r="F5182" s="2"/>
      <c r="G5182" s="2"/>
      <c r="H5182" s="2"/>
    </row>
    <row r="5183" spans="2:8">
      <c r="B5183" s="2" t="s">
        <v>5633</v>
      </c>
      <c r="C5183" s="2">
        <v>51</v>
      </c>
      <c r="D5183" s="2" t="s">
        <v>455</v>
      </c>
      <c r="E5183" s="2"/>
      <c r="F5183" s="2"/>
      <c r="G5183" s="2"/>
      <c r="H5183" s="2"/>
    </row>
    <row r="5184" spans="2:8">
      <c r="B5184" s="2" t="s">
        <v>5634</v>
      </c>
      <c r="C5184" s="2">
        <v>51</v>
      </c>
      <c r="D5184" s="2" t="s">
        <v>455</v>
      </c>
      <c r="E5184" s="2"/>
      <c r="F5184" s="2"/>
      <c r="G5184" s="2"/>
      <c r="H5184" s="2"/>
    </row>
    <row r="5185" spans="2:8">
      <c r="B5185" s="2" t="s">
        <v>5635</v>
      </c>
      <c r="C5185" s="2">
        <v>45</v>
      </c>
      <c r="D5185" s="2" t="s">
        <v>455</v>
      </c>
      <c r="E5185" s="2"/>
      <c r="F5185" s="2"/>
      <c r="G5185" s="2"/>
      <c r="H5185" s="2"/>
    </row>
    <row r="5186" spans="2:8">
      <c r="B5186" s="2" t="s">
        <v>5636</v>
      </c>
      <c r="C5186" s="2">
        <v>60</v>
      </c>
      <c r="D5186" s="2" t="s">
        <v>455</v>
      </c>
      <c r="E5186" s="2"/>
      <c r="F5186" s="2"/>
      <c r="G5186" s="2"/>
      <c r="H5186" s="2"/>
    </row>
    <row r="5187" spans="2:8">
      <c r="B5187" s="2" t="s">
        <v>5637</v>
      </c>
      <c r="C5187" s="2">
        <v>52</v>
      </c>
      <c r="D5187" s="2" t="s">
        <v>455</v>
      </c>
      <c r="E5187" s="2"/>
      <c r="F5187" s="2"/>
      <c r="G5187" s="2"/>
      <c r="H5187" s="2"/>
    </row>
    <row r="5188" spans="2:8">
      <c r="B5188" s="2" t="s">
        <v>5638</v>
      </c>
      <c r="C5188" s="2">
        <v>44</v>
      </c>
      <c r="D5188" s="2" t="s">
        <v>455</v>
      </c>
      <c r="E5188" s="2"/>
      <c r="F5188" s="2"/>
      <c r="G5188" s="2"/>
      <c r="H5188" s="2"/>
    </row>
    <row r="5189" spans="2:8">
      <c r="B5189" s="2" t="s">
        <v>5639</v>
      </c>
      <c r="C5189" s="2">
        <v>48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55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56</v>
      </c>
      <c r="D5191" s="2" t="s">
        <v>455</v>
      </c>
      <c r="E5191" s="2"/>
      <c r="F5191" s="2"/>
      <c r="G5191" s="2"/>
      <c r="H5191" s="2"/>
    </row>
    <row r="5192" spans="2:8">
      <c r="B5192" s="2" t="s">
        <v>5642</v>
      </c>
      <c r="C5192" s="2">
        <v>39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47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48</v>
      </c>
      <c r="D5194" s="2" t="s">
        <v>455</v>
      </c>
      <c r="E5194" s="2"/>
      <c r="F5194" s="2"/>
      <c r="G5194" s="2"/>
      <c r="H5194" s="2"/>
    </row>
    <row r="5195" spans="2:8">
      <c r="B5195" s="2" t="s">
        <v>5645</v>
      </c>
      <c r="C5195" s="2">
        <v>44</v>
      </c>
      <c r="D5195" s="2" t="s">
        <v>455</v>
      </c>
      <c r="E5195" s="2"/>
      <c r="F5195" s="2"/>
      <c r="G5195" s="2"/>
      <c r="H5195" s="2"/>
    </row>
    <row r="5196" spans="2:8">
      <c r="B5196" s="2" t="s">
        <v>5646</v>
      </c>
      <c r="C5196" s="2">
        <v>56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45</v>
      </c>
      <c r="D5197" s="2" t="s">
        <v>455</v>
      </c>
      <c r="E5197" s="2"/>
      <c r="F5197" s="2"/>
      <c r="G5197" s="2"/>
      <c r="H5197" s="2"/>
    </row>
    <row r="5198" spans="2:8">
      <c r="B5198" s="2" t="s">
        <v>5648</v>
      </c>
      <c r="C5198" s="2">
        <v>43</v>
      </c>
      <c r="D5198" s="2" t="s">
        <v>455</v>
      </c>
      <c r="E5198" s="2"/>
      <c r="F5198" s="2"/>
      <c r="G5198" s="2"/>
      <c r="H5198" s="2"/>
    </row>
    <row r="5199" spans="2:8">
      <c r="B5199" s="2" t="s">
        <v>5649</v>
      </c>
      <c r="C5199" s="2">
        <v>41</v>
      </c>
      <c r="D5199" s="2" t="s">
        <v>455</v>
      </c>
      <c r="E5199" s="2"/>
      <c r="F5199" s="2"/>
      <c r="G5199" s="2"/>
      <c r="H5199" s="2"/>
    </row>
    <row r="5200" spans="2:8">
      <c r="B5200" s="2" t="s">
        <v>5650</v>
      </c>
      <c r="C5200" s="2">
        <v>37</v>
      </c>
      <c r="D5200" s="2" t="s">
        <v>455</v>
      </c>
      <c r="E5200" s="2"/>
      <c r="F5200" s="2"/>
      <c r="G5200" s="2"/>
      <c r="H5200" s="2"/>
    </row>
    <row r="5201" spans="2:8">
      <c r="B5201" s="2" t="s">
        <v>5651</v>
      </c>
      <c r="C5201" s="2">
        <v>37</v>
      </c>
      <c r="D5201" s="2" t="s">
        <v>455</v>
      </c>
      <c r="E5201" s="2"/>
      <c r="F5201" s="2"/>
      <c r="G5201" s="2"/>
      <c r="H5201" s="2"/>
    </row>
    <row r="5202" spans="2:8">
      <c r="B5202" s="2" t="s">
        <v>5652</v>
      </c>
      <c r="C5202" s="2">
        <v>60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48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41</v>
      </c>
      <c r="D5204" s="2" t="s">
        <v>455</v>
      </c>
      <c r="E5204" s="2"/>
      <c r="F5204" s="2"/>
      <c r="G5204" s="2"/>
      <c r="H5204" s="2"/>
    </row>
    <row r="5205" spans="2:8">
      <c r="B5205" s="2" t="s">
        <v>5655</v>
      </c>
      <c r="C5205" s="2">
        <v>35</v>
      </c>
      <c r="D5205" s="2" t="s">
        <v>455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455</v>
      </c>
      <c r="E5206" s="2"/>
      <c r="F5206" s="2"/>
      <c r="G5206" s="2"/>
      <c r="H5206" s="2"/>
    </row>
    <row r="5207" spans="2:8">
      <c r="B5207" s="2" t="s">
        <v>5657</v>
      </c>
      <c r="C5207" s="2">
        <v>59</v>
      </c>
      <c r="D5207" s="2" t="s">
        <v>455</v>
      </c>
      <c r="E5207" s="2"/>
      <c r="F5207" s="2"/>
      <c r="G5207" s="2"/>
      <c r="H5207" s="2"/>
    </row>
    <row r="5208" spans="2:8">
      <c r="B5208" s="2" t="s">
        <v>5658</v>
      </c>
      <c r="C5208" s="2">
        <v>64</v>
      </c>
      <c r="D5208" s="2" t="s">
        <v>455</v>
      </c>
      <c r="E5208" s="2"/>
      <c r="F5208" s="2"/>
      <c r="G5208" s="2"/>
      <c r="H5208" s="2"/>
    </row>
    <row r="5209" spans="2:8">
      <c r="B5209" s="2" t="s">
        <v>5659</v>
      </c>
      <c r="C5209" s="2">
        <v>81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63</v>
      </c>
      <c r="D5210" s="2" t="s">
        <v>455</v>
      </c>
      <c r="E5210" s="2"/>
      <c r="F5210" s="2"/>
      <c r="G5210" s="2"/>
      <c r="H5210" s="2"/>
    </row>
    <row r="5211" spans="2:8">
      <c r="B5211" s="2" t="s">
        <v>5661</v>
      </c>
      <c r="C5211" s="2">
        <v>45</v>
      </c>
      <c r="D5211" s="2" t="s">
        <v>455</v>
      </c>
      <c r="E5211" s="2"/>
      <c r="F5211" s="2"/>
      <c r="G5211" s="2"/>
      <c r="H5211" s="2"/>
    </row>
    <row r="5212" spans="2:8">
      <c r="B5212" s="2" t="s">
        <v>5662</v>
      </c>
      <c r="C5212" s="2">
        <v>41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51</v>
      </c>
      <c r="D5213" s="2" t="s">
        <v>455</v>
      </c>
      <c r="E5213" s="2"/>
      <c r="F5213" s="2"/>
      <c r="G5213" s="2"/>
      <c r="H5213" s="2"/>
    </row>
    <row r="5214" spans="2:8">
      <c r="B5214" s="2" t="s">
        <v>5664</v>
      </c>
      <c r="C5214" s="2">
        <v>37</v>
      </c>
      <c r="D5214" s="2" t="s">
        <v>455</v>
      </c>
      <c r="E5214" s="2"/>
      <c r="F5214" s="2"/>
      <c r="G5214" s="2"/>
      <c r="H5214" s="2"/>
    </row>
    <row r="5215" spans="2:8">
      <c r="B5215" s="2" t="s">
        <v>5665</v>
      </c>
      <c r="C5215" s="2">
        <v>45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48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50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53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47</v>
      </c>
      <c r="D5219" s="2" t="s">
        <v>455</v>
      </c>
      <c r="E5219" s="2"/>
      <c r="F5219" s="2"/>
      <c r="G5219" s="2"/>
      <c r="H5219" s="2"/>
    </row>
    <row r="5220" spans="2:8">
      <c r="B5220" s="2" t="s">
        <v>5670</v>
      </c>
      <c r="C5220" s="2">
        <v>52</v>
      </c>
      <c r="D5220" s="2" t="s">
        <v>455</v>
      </c>
      <c r="E5220" s="2"/>
      <c r="F5220" s="2"/>
      <c r="G5220" s="2"/>
      <c r="H5220" s="2"/>
    </row>
    <row r="5221" spans="2:8">
      <c r="B5221" s="2" t="s">
        <v>5671</v>
      </c>
      <c r="C5221" s="2">
        <v>42</v>
      </c>
      <c r="D5221" s="2" t="s">
        <v>455</v>
      </c>
      <c r="E5221" s="2"/>
      <c r="F5221" s="2"/>
      <c r="G5221" s="2"/>
      <c r="H5221" s="2"/>
    </row>
    <row r="5222" spans="2:8">
      <c r="B5222" s="2" t="s">
        <v>5672</v>
      </c>
      <c r="C5222" s="2">
        <v>50</v>
      </c>
      <c r="D5222" s="2" t="s">
        <v>455</v>
      </c>
      <c r="E5222" s="2"/>
      <c r="F5222" s="2"/>
      <c r="G5222" s="2"/>
      <c r="H5222" s="2"/>
    </row>
    <row r="5223" spans="2:8">
      <c r="B5223" s="2" t="s">
        <v>5673</v>
      </c>
      <c r="C5223" s="2">
        <v>44</v>
      </c>
      <c r="D5223" s="2" t="s">
        <v>455</v>
      </c>
      <c r="E5223" s="2"/>
      <c r="F5223" s="2"/>
      <c r="G5223" s="2"/>
      <c r="H5223" s="2"/>
    </row>
    <row r="5224" spans="2:8">
      <c r="B5224" s="2" t="s">
        <v>5674</v>
      </c>
      <c r="C5224" s="2">
        <v>54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36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51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51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58</v>
      </c>
      <c r="D5228" s="2" t="s">
        <v>455</v>
      </c>
      <c r="E5228" s="2"/>
      <c r="F5228" s="2"/>
      <c r="G5228" s="2"/>
      <c r="H5228" s="2"/>
    </row>
    <row r="5229" spans="2:8">
      <c r="B5229" s="2" t="s">
        <v>5679</v>
      </c>
      <c r="C5229" s="2">
        <v>52</v>
      </c>
      <c r="D5229" s="2" t="s">
        <v>455</v>
      </c>
      <c r="E5229" s="2"/>
      <c r="F5229" s="2"/>
      <c r="G5229" s="2"/>
      <c r="H5229" s="2"/>
    </row>
    <row r="5230" spans="2:8">
      <c r="B5230" s="2" t="s">
        <v>5680</v>
      </c>
      <c r="C5230" s="2">
        <v>46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45</v>
      </c>
      <c r="D5231" s="2" t="s">
        <v>455</v>
      </c>
      <c r="E5231" s="2"/>
      <c r="F5231" s="2"/>
      <c r="G5231" s="2"/>
      <c r="H5231" s="2"/>
    </row>
    <row r="5232" spans="2:8">
      <c r="B5232" s="2" t="s">
        <v>5682</v>
      </c>
      <c r="C5232" s="2">
        <v>19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30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48</v>
      </c>
      <c r="D5234" s="2" t="s">
        <v>455</v>
      </c>
      <c r="E5234" s="2"/>
      <c r="F5234" s="2"/>
      <c r="G5234" s="2"/>
      <c r="H5234" s="2"/>
    </row>
    <row r="5235" spans="2:8">
      <c r="B5235" s="2" t="s">
        <v>5685</v>
      </c>
      <c r="C5235" s="2">
        <v>40</v>
      </c>
      <c r="D5235" s="2" t="s">
        <v>455</v>
      </c>
      <c r="E5235" s="2"/>
      <c r="F5235" s="2"/>
      <c r="G5235" s="2"/>
      <c r="H5235" s="2"/>
    </row>
    <row r="5236" spans="2:8">
      <c r="B5236" s="2" t="s">
        <v>5686</v>
      </c>
      <c r="C5236" s="2">
        <v>54</v>
      </c>
      <c r="D5236" s="2" t="s">
        <v>455</v>
      </c>
      <c r="E5236" s="2"/>
      <c r="F5236" s="2"/>
      <c r="G5236" s="2"/>
      <c r="H5236" s="2"/>
    </row>
    <row r="5237" spans="2:8">
      <c r="B5237" s="2" t="s">
        <v>5687</v>
      </c>
      <c r="C5237" s="2">
        <v>49</v>
      </c>
      <c r="D5237" s="2" t="s">
        <v>455</v>
      </c>
      <c r="E5237" s="2"/>
      <c r="F5237" s="2"/>
      <c r="G5237" s="2"/>
      <c r="H5237" s="2"/>
    </row>
    <row r="5238" spans="2:8">
      <c r="B5238" s="2" t="s">
        <v>5688</v>
      </c>
      <c r="C5238" s="2">
        <v>46</v>
      </c>
      <c r="D5238" s="2" t="s">
        <v>455</v>
      </c>
      <c r="E5238" s="2"/>
      <c r="F5238" s="2"/>
      <c r="G5238" s="2"/>
      <c r="H5238" s="2"/>
    </row>
    <row r="5239" spans="2:8">
      <c r="B5239" s="2" t="s">
        <v>5689</v>
      </c>
      <c r="C5239" s="2">
        <v>38</v>
      </c>
      <c r="D5239" s="2" t="s">
        <v>455</v>
      </c>
      <c r="E5239" s="2"/>
      <c r="F5239" s="2"/>
      <c r="G5239" s="2"/>
      <c r="H5239" s="2"/>
    </row>
    <row r="5240" spans="2:8">
      <c r="B5240" s="2" t="s">
        <v>5690</v>
      </c>
      <c r="C5240" s="2">
        <v>44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50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39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50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50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47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51</v>
      </c>
      <c r="D5246" s="2" t="s">
        <v>455</v>
      </c>
      <c r="E5246" s="2"/>
      <c r="F5246" s="2"/>
      <c r="G5246" s="2"/>
      <c r="H5246" s="2"/>
    </row>
    <row r="5247" spans="2:8">
      <c r="B5247" s="2" t="s">
        <v>5697</v>
      </c>
      <c r="C5247" s="2">
        <v>40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50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37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41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50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39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49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59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17</v>
      </c>
      <c r="D5255" s="2" t="s">
        <v>455</v>
      </c>
      <c r="E5255" s="2"/>
      <c r="F5255" s="2"/>
      <c r="G5255" s="2"/>
      <c r="H5255" s="2"/>
    </row>
    <row r="5256" spans="2:8">
      <c r="B5256" s="2" t="s">
        <v>5706</v>
      </c>
      <c r="C5256" s="2">
        <v>17</v>
      </c>
      <c r="D5256" s="2" t="s">
        <v>455</v>
      </c>
      <c r="E5256" s="2"/>
      <c r="F5256" s="2"/>
      <c r="G5256" s="2"/>
      <c r="H5256" s="2"/>
    </row>
    <row r="5257" spans="2:8">
      <c r="B5257" s="2" t="s">
        <v>5707</v>
      </c>
      <c r="C5257" s="2">
        <v>43</v>
      </c>
      <c r="D5257" s="2" t="s">
        <v>455</v>
      </c>
      <c r="E5257" s="2"/>
      <c r="F5257" s="2"/>
      <c r="G5257" s="2"/>
      <c r="H5257" s="2"/>
    </row>
    <row r="5258" spans="2:8">
      <c r="B5258" s="2" t="s">
        <v>5708</v>
      </c>
      <c r="C5258" s="2">
        <v>42</v>
      </c>
      <c r="D5258" s="2" t="s">
        <v>455</v>
      </c>
      <c r="E5258" s="2"/>
      <c r="F5258" s="2"/>
      <c r="G5258" s="2"/>
      <c r="H5258" s="2"/>
    </row>
    <row r="5259" spans="2:8">
      <c r="B5259" s="2" t="s">
        <v>5709</v>
      </c>
      <c r="C5259" s="2">
        <v>51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39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43</v>
      </c>
      <c r="D5261" s="2" t="s">
        <v>455</v>
      </c>
      <c r="E5261" s="2"/>
      <c r="F5261" s="2"/>
      <c r="G5261" s="2"/>
      <c r="H5261" s="2"/>
    </row>
    <row r="5262" spans="2:8">
      <c r="B5262" s="2" t="s">
        <v>5712</v>
      </c>
      <c r="C5262" s="2">
        <v>40</v>
      </c>
      <c r="D5262" s="2" t="s">
        <v>455</v>
      </c>
      <c r="E5262" s="2"/>
      <c r="F5262" s="2"/>
      <c r="G5262" s="2"/>
      <c r="H5262" s="2"/>
    </row>
    <row r="5263" spans="2:8">
      <c r="B5263" s="2" t="s">
        <v>5713</v>
      </c>
      <c r="C5263" s="2">
        <v>41</v>
      </c>
      <c r="D5263" s="2" t="s">
        <v>455</v>
      </c>
      <c r="E5263" s="2"/>
      <c r="F5263" s="2"/>
      <c r="G5263" s="2"/>
      <c r="H5263" s="2"/>
    </row>
    <row r="5264" spans="2:8">
      <c r="B5264" s="2" t="s">
        <v>5714</v>
      </c>
      <c r="C5264" s="2">
        <v>54</v>
      </c>
      <c r="D5264" s="2" t="s">
        <v>455</v>
      </c>
      <c r="E5264" s="2"/>
      <c r="F5264" s="2"/>
      <c r="G5264" s="2"/>
      <c r="H5264" s="2"/>
    </row>
    <row r="5265" spans="2:8">
      <c r="B5265" s="2" t="s">
        <v>5715</v>
      </c>
      <c r="C5265" s="2">
        <v>58</v>
      </c>
      <c r="D5265" s="2" t="s">
        <v>455</v>
      </c>
      <c r="E5265" s="2"/>
      <c r="F5265" s="2"/>
      <c r="G5265" s="2"/>
      <c r="H5265" s="2"/>
    </row>
    <row r="5266" spans="2:8">
      <c r="B5266" s="2" t="s">
        <v>5716</v>
      </c>
      <c r="C5266" s="2">
        <v>43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47</v>
      </c>
      <c r="D5267" s="2" t="s">
        <v>455</v>
      </c>
      <c r="E5267" s="2"/>
      <c r="F5267" s="2"/>
      <c r="G5267" s="2"/>
      <c r="H5267" s="2"/>
    </row>
    <row r="5268" spans="2:8">
      <c r="B5268" s="2" t="s">
        <v>5718</v>
      </c>
      <c r="C5268" s="2">
        <v>68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43</v>
      </c>
      <c r="D5269" s="2" t="s">
        <v>455</v>
      </c>
      <c r="E5269" s="2"/>
      <c r="F5269" s="2"/>
      <c r="G5269" s="2"/>
      <c r="H5269" s="2"/>
    </row>
    <row r="5270" spans="2:8">
      <c r="B5270" s="2" t="s">
        <v>5720</v>
      </c>
      <c r="C5270" s="2">
        <v>39</v>
      </c>
      <c r="D5270" s="2" t="s">
        <v>455</v>
      </c>
      <c r="E5270" s="2"/>
      <c r="F5270" s="2"/>
      <c r="G5270" s="2"/>
      <c r="H5270" s="2"/>
    </row>
    <row r="5271" spans="2:8">
      <c r="B5271" s="2" t="s">
        <v>5721</v>
      </c>
      <c r="C5271" s="2">
        <v>42</v>
      </c>
      <c r="D5271" s="2" t="s">
        <v>455</v>
      </c>
      <c r="E5271" s="2"/>
      <c r="F5271" s="2"/>
      <c r="G5271" s="2"/>
      <c r="H5271" s="2"/>
    </row>
    <row r="5272" spans="2:8">
      <c r="B5272" s="2" t="s">
        <v>5722</v>
      </c>
      <c r="C5272" s="2">
        <v>34</v>
      </c>
      <c r="D5272" s="2" t="s">
        <v>455</v>
      </c>
      <c r="E5272" s="2"/>
      <c r="F5272" s="2"/>
      <c r="G5272" s="2"/>
      <c r="H5272" s="2"/>
    </row>
    <row r="5273" spans="2:8">
      <c r="B5273" s="2" t="s">
        <v>5723</v>
      </c>
      <c r="C5273" s="2">
        <v>49</v>
      </c>
      <c r="D5273" s="2" t="s">
        <v>455</v>
      </c>
      <c r="E5273" s="2"/>
      <c r="F5273" s="2"/>
      <c r="G5273" s="2"/>
      <c r="H5273" s="2"/>
    </row>
    <row r="5274" spans="2:8">
      <c r="B5274" s="2" t="s">
        <v>5724</v>
      </c>
      <c r="C5274" s="2">
        <v>41</v>
      </c>
      <c r="D5274" s="2" t="s">
        <v>455</v>
      </c>
      <c r="E5274" s="2"/>
      <c r="F5274" s="2"/>
      <c r="G5274" s="2"/>
      <c r="H5274" s="2"/>
    </row>
    <row r="5275" spans="2:8">
      <c r="B5275" s="2" t="s">
        <v>5725</v>
      </c>
      <c r="C5275" s="2">
        <v>45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45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55</v>
      </c>
      <c r="D5277" s="2" t="s">
        <v>455</v>
      </c>
      <c r="E5277" s="2"/>
      <c r="F5277" s="2"/>
      <c r="G5277" s="2"/>
      <c r="H5277" s="2"/>
    </row>
    <row r="5278" spans="2:8">
      <c r="B5278" s="2" t="s">
        <v>5728</v>
      </c>
      <c r="C5278" s="2">
        <v>50</v>
      </c>
      <c r="D5278" s="2" t="s">
        <v>455</v>
      </c>
      <c r="E5278" s="2"/>
      <c r="F5278" s="2"/>
      <c r="G5278" s="2"/>
      <c r="H5278" s="2"/>
    </row>
    <row r="5279" spans="2:8">
      <c r="B5279" s="2" t="s">
        <v>5729</v>
      </c>
      <c r="C5279" s="2">
        <v>45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48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47</v>
      </c>
      <c r="D5282" s="2" t="s">
        <v>455</v>
      </c>
      <c r="E5282" s="2"/>
      <c r="F5282" s="2"/>
      <c r="G5282" s="2"/>
      <c r="H5282" s="2"/>
    </row>
    <row r="5283" spans="2:8">
      <c r="B5283" s="2" t="s">
        <v>5733</v>
      </c>
      <c r="C5283" s="2">
        <v>41</v>
      </c>
      <c r="D5283" s="2" t="s">
        <v>455</v>
      </c>
      <c r="E5283" s="2"/>
      <c r="F5283" s="2"/>
      <c r="G5283" s="2"/>
      <c r="H5283" s="2"/>
    </row>
    <row r="5284" spans="2:8">
      <c r="B5284" s="2" t="s">
        <v>5734</v>
      </c>
      <c r="C5284" s="2">
        <v>51</v>
      </c>
      <c r="D5284" s="2" t="s">
        <v>455</v>
      </c>
      <c r="E5284" s="2"/>
      <c r="F5284" s="2"/>
      <c r="G5284" s="2"/>
      <c r="H5284" s="2"/>
    </row>
    <row r="5285" spans="2:8">
      <c r="B5285" s="2" t="s">
        <v>5735</v>
      </c>
      <c r="C5285" s="2">
        <v>49</v>
      </c>
      <c r="D5285" s="2" t="s">
        <v>455</v>
      </c>
      <c r="E5285" s="2"/>
      <c r="F5285" s="2"/>
      <c r="G5285" s="2"/>
      <c r="H5285" s="2"/>
    </row>
    <row r="5286" spans="2:8">
      <c r="B5286" s="2" t="s">
        <v>5736</v>
      </c>
      <c r="C5286" s="2">
        <v>48</v>
      </c>
      <c r="D5286" s="2" t="s">
        <v>455</v>
      </c>
      <c r="E5286" s="2"/>
      <c r="F5286" s="2"/>
      <c r="G5286" s="2"/>
      <c r="H5286" s="2"/>
    </row>
    <row r="5287" spans="2:8">
      <c r="B5287" s="2" t="s">
        <v>5737</v>
      </c>
      <c r="C5287" s="2">
        <v>42</v>
      </c>
      <c r="D5287" s="2" t="s">
        <v>455</v>
      </c>
      <c r="E5287" s="2"/>
      <c r="F5287" s="2"/>
      <c r="G5287" s="2"/>
      <c r="H5287" s="2"/>
    </row>
    <row r="5288" spans="2:8">
      <c r="B5288" s="2" t="s">
        <v>5738</v>
      </c>
      <c r="C5288" s="2">
        <v>55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24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43</v>
      </c>
      <c r="D5290" s="2" t="s">
        <v>455</v>
      </c>
      <c r="E5290" s="2"/>
      <c r="F5290" s="2"/>
      <c r="G5290" s="2"/>
      <c r="H5290" s="2"/>
    </row>
    <row r="5291" spans="2:8">
      <c r="B5291" s="2" t="s">
        <v>5741</v>
      </c>
      <c r="C5291" s="2">
        <v>52</v>
      </c>
      <c r="D5291" s="2" t="s">
        <v>455</v>
      </c>
      <c r="E5291" s="2"/>
      <c r="F5291" s="2"/>
      <c r="G5291" s="2"/>
      <c r="H5291" s="2"/>
    </row>
    <row r="5292" spans="2:8">
      <c r="B5292" s="2" t="s">
        <v>5742</v>
      </c>
      <c r="C5292" s="2">
        <v>47</v>
      </c>
      <c r="D5292" s="2" t="s">
        <v>455</v>
      </c>
      <c r="E5292" s="2"/>
      <c r="F5292" s="2"/>
      <c r="G5292" s="2"/>
      <c r="H5292" s="2"/>
    </row>
    <row r="5293" spans="2:8">
      <c r="B5293" s="2" t="s">
        <v>5743</v>
      </c>
      <c r="C5293" s="2">
        <v>51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49</v>
      </c>
      <c r="D5294" s="2" t="s">
        <v>455</v>
      </c>
      <c r="E5294" s="2"/>
      <c r="F5294" s="2"/>
      <c r="G5294" s="2"/>
      <c r="H5294" s="2"/>
    </row>
    <row r="5295" spans="2:8">
      <c r="B5295" s="2" t="s">
        <v>5745</v>
      </c>
      <c r="C5295" s="2">
        <v>45</v>
      </c>
      <c r="D5295" s="2" t="s">
        <v>455</v>
      </c>
      <c r="E5295" s="2"/>
      <c r="F5295" s="2"/>
      <c r="G5295" s="2"/>
      <c r="H5295" s="2"/>
    </row>
    <row r="5296" spans="2:8">
      <c r="B5296" s="2" t="s">
        <v>5746</v>
      </c>
      <c r="C5296" s="2">
        <v>53</v>
      </c>
      <c r="D5296" s="2" t="s">
        <v>455</v>
      </c>
      <c r="E5296" s="2"/>
      <c r="F5296" s="2"/>
      <c r="G5296" s="2"/>
      <c r="H5296" s="2"/>
    </row>
    <row r="5297" spans="2:8">
      <c r="B5297" s="2" t="s">
        <v>5747</v>
      </c>
      <c r="C5297" s="2">
        <v>47</v>
      </c>
      <c r="D5297" s="2" t="s">
        <v>455</v>
      </c>
      <c r="E5297" s="2"/>
      <c r="F5297" s="2"/>
      <c r="G5297" s="2"/>
      <c r="H5297" s="2"/>
    </row>
    <row r="5298" spans="2:8">
      <c r="B5298" s="2" t="s">
        <v>5748</v>
      </c>
      <c r="C5298" s="2">
        <v>37</v>
      </c>
      <c r="D5298" s="2" t="s">
        <v>455</v>
      </c>
      <c r="E5298" s="2"/>
      <c r="F5298" s="2"/>
      <c r="G5298" s="2"/>
      <c r="H5298" s="2"/>
    </row>
    <row r="5299" spans="2:8">
      <c r="B5299" s="2" t="s">
        <v>5749</v>
      </c>
      <c r="C5299" s="2">
        <v>35</v>
      </c>
      <c r="D5299" s="2" t="s">
        <v>455</v>
      </c>
      <c r="E5299" s="2"/>
      <c r="F5299" s="2"/>
      <c r="G5299" s="2"/>
      <c r="H5299" s="2"/>
    </row>
    <row r="5300" spans="2:8">
      <c r="B5300" s="2" t="s">
        <v>5750</v>
      </c>
      <c r="C5300" s="2">
        <v>32</v>
      </c>
      <c r="D5300" s="2" t="s">
        <v>455</v>
      </c>
      <c r="E5300" s="2"/>
      <c r="F5300" s="2"/>
      <c r="G5300" s="2"/>
      <c r="H5300" s="2"/>
    </row>
    <row r="5301" spans="2:8">
      <c r="B5301" s="2" t="s">
        <v>5751</v>
      </c>
      <c r="C5301" s="2">
        <v>38</v>
      </c>
      <c r="D5301" s="2" t="s">
        <v>455</v>
      </c>
      <c r="E5301" s="2"/>
      <c r="F5301" s="2"/>
      <c r="G5301" s="2"/>
      <c r="H5301" s="2"/>
    </row>
    <row r="5302" spans="2:8">
      <c r="B5302" s="2" t="s">
        <v>5752</v>
      </c>
      <c r="C5302" s="2">
        <v>38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43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52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51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42</v>
      </c>
      <c r="D5306" s="2" t="s">
        <v>455</v>
      </c>
      <c r="E5306" s="2"/>
      <c r="F5306" s="2"/>
      <c r="G5306" s="2"/>
      <c r="H5306" s="2"/>
    </row>
    <row r="5307" spans="2:8">
      <c r="B5307" s="2" t="s">
        <v>5757</v>
      </c>
      <c r="C5307" s="2">
        <v>38</v>
      </c>
      <c r="D5307" s="2" t="s">
        <v>455</v>
      </c>
      <c r="E5307" s="2"/>
      <c r="F5307" s="2"/>
      <c r="G5307" s="2"/>
      <c r="H5307" s="2"/>
    </row>
    <row r="5308" spans="2:8">
      <c r="B5308" s="2" t="s">
        <v>5758</v>
      </c>
      <c r="C5308" s="2">
        <v>50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43</v>
      </c>
      <c r="D5309" s="2" t="s">
        <v>455</v>
      </c>
      <c r="E5309" s="2"/>
      <c r="F5309" s="2"/>
      <c r="G5309" s="2"/>
      <c r="H5309" s="2"/>
    </row>
    <row r="5310" spans="2:8">
      <c r="B5310" s="2" t="s">
        <v>5760</v>
      </c>
      <c r="C5310" s="2">
        <v>52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23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46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52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57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53</v>
      </c>
      <c r="D5315" s="2" t="s">
        <v>455</v>
      </c>
      <c r="E5315" s="2"/>
      <c r="F5315" s="2"/>
      <c r="G5315" s="2"/>
      <c r="H5315" s="2"/>
    </row>
    <row r="5316" spans="2:8">
      <c r="B5316" s="2" t="s">
        <v>5766</v>
      </c>
      <c r="C5316" s="2">
        <v>51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45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40</v>
      </c>
      <c r="D5318" s="2" t="s">
        <v>455</v>
      </c>
      <c r="E5318" s="2"/>
      <c r="F5318" s="2"/>
      <c r="G5318" s="2"/>
      <c r="H5318" s="2"/>
    </row>
    <row r="5319" spans="2:8">
      <c r="B5319" s="2" t="s">
        <v>5769</v>
      </c>
      <c r="C5319" s="2">
        <v>39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37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27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47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16</v>
      </c>
      <c r="D5323" s="2" t="s">
        <v>455</v>
      </c>
      <c r="E5323" s="2"/>
      <c r="F5323" s="2"/>
      <c r="G5323" s="2"/>
      <c r="H5323" s="2"/>
    </row>
    <row r="5324" spans="2:8">
      <c r="B5324" s="2" t="s">
        <v>5774</v>
      </c>
      <c r="C5324" s="2">
        <v>53</v>
      </c>
      <c r="D5324" s="2" t="s">
        <v>455</v>
      </c>
      <c r="E5324" s="2"/>
      <c r="F5324" s="2"/>
      <c r="G5324" s="2"/>
      <c r="H5324" s="2"/>
    </row>
    <row r="5325" spans="2:8">
      <c r="B5325" s="2" t="s">
        <v>5775</v>
      </c>
      <c r="C5325" s="2">
        <v>50</v>
      </c>
      <c r="D5325" s="2" t="s">
        <v>455</v>
      </c>
      <c r="E5325" s="2"/>
      <c r="F5325" s="2"/>
      <c r="G5325" s="2"/>
      <c r="H5325" s="2"/>
    </row>
    <row r="5326" spans="2:8">
      <c r="B5326" s="2" t="s">
        <v>5776</v>
      </c>
      <c r="C5326" s="2">
        <v>59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55</v>
      </c>
      <c r="D5327" s="2" t="s">
        <v>455</v>
      </c>
      <c r="E5327" s="2"/>
      <c r="F5327" s="2"/>
      <c r="G5327" s="2"/>
      <c r="H5327" s="2"/>
    </row>
    <row r="5328" spans="2:8">
      <c r="B5328" s="2" t="s">
        <v>5778</v>
      </c>
      <c r="C5328" s="2">
        <v>49</v>
      </c>
      <c r="D5328" s="2" t="s">
        <v>455</v>
      </c>
      <c r="E5328" s="2"/>
      <c r="F5328" s="2"/>
      <c r="G5328" s="2"/>
      <c r="H5328" s="2"/>
    </row>
    <row r="5329" spans="2:8">
      <c r="B5329" s="2" t="s">
        <v>5779</v>
      </c>
      <c r="C5329" s="2">
        <v>53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51</v>
      </c>
      <c r="D5330" s="2" t="s">
        <v>455</v>
      </c>
      <c r="E5330" s="2"/>
      <c r="F5330" s="2"/>
      <c r="G5330" s="2"/>
      <c r="H5330" s="2"/>
    </row>
    <row r="5331" spans="2:8">
      <c r="B5331" s="2" t="s">
        <v>5781</v>
      </c>
      <c r="C5331" s="2">
        <v>60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51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43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45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41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47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56</v>
      </c>
      <c r="D5337" s="2" t="s">
        <v>455</v>
      </c>
      <c r="E5337" s="2"/>
      <c r="F5337" s="2"/>
      <c r="G5337" s="2"/>
      <c r="H5337" s="2"/>
    </row>
    <row r="5338" spans="2:8">
      <c r="B5338" s="2" t="s">
        <v>5788</v>
      </c>
      <c r="C5338" s="2">
        <v>49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48</v>
      </c>
      <c r="D5339" s="2" t="s">
        <v>455</v>
      </c>
      <c r="E5339" s="2"/>
      <c r="F5339" s="2"/>
      <c r="G5339" s="2"/>
      <c r="H5339" s="2"/>
    </row>
    <row r="5340" spans="2:8">
      <c r="B5340" s="2" t="s">
        <v>5790</v>
      </c>
      <c r="C5340" s="2">
        <v>33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40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52</v>
      </c>
      <c r="D5342" s="2" t="s">
        <v>455</v>
      </c>
      <c r="E5342" s="2"/>
      <c r="F5342" s="2"/>
      <c r="G5342" s="2"/>
      <c r="H5342" s="2"/>
    </row>
    <row r="5343" spans="2:8">
      <c r="B5343" s="2" t="s">
        <v>5793</v>
      </c>
      <c r="C5343" s="2">
        <v>61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55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53</v>
      </c>
      <c r="D5345" s="2" t="s">
        <v>455</v>
      </c>
      <c r="E5345" s="2"/>
      <c r="F5345" s="2"/>
      <c r="G5345" s="2"/>
      <c r="H5345" s="2"/>
    </row>
    <row r="5346" spans="2:8">
      <c r="B5346" s="2" t="s">
        <v>5796</v>
      </c>
      <c r="C5346" s="2">
        <v>47</v>
      </c>
      <c r="D5346" s="2" t="s">
        <v>455</v>
      </c>
      <c r="E5346" s="2"/>
      <c r="F5346" s="2"/>
      <c r="G5346" s="2"/>
      <c r="H5346" s="2"/>
    </row>
    <row r="5347" spans="2:8">
      <c r="B5347" s="2" t="s">
        <v>5797</v>
      </c>
      <c r="C5347" s="2">
        <v>46</v>
      </c>
      <c r="D5347" s="2" t="s">
        <v>455</v>
      </c>
      <c r="E5347" s="2"/>
      <c r="F5347" s="2"/>
      <c r="G5347" s="2"/>
      <c r="H5347" s="2"/>
    </row>
    <row r="5348" spans="2:8">
      <c r="B5348" s="2" t="s">
        <v>5798</v>
      </c>
      <c r="C5348" s="2">
        <v>36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47</v>
      </c>
      <c r="D5349" s="2" t="s">
        <v>455</v>
      </c>
      <c r="E5349" s="2"/>
      <c r="F5349" s="2"/>
      <c r="G5349" s="2"/>
      <c r="H5349" s="2"/>
    </row>
    <row r="5350" spans="2:8">
      <c r="B5350" s="2" t="s">
        <v>5800</v>
      </c>
      <c r="C5350" s="2">
        <v>50</v>
      </c>
      <c r="D5350" s="2" t="s">
        <v>455</v>
      </c>
      <c r="E5350" s="2"/>
      <c r="F5350" s="2"/>
      <c r="G5350" s="2"/>
      <c r="H5350" s="2"/>
    </row>
    <row r="5351" spans="2:8">
      <c r="B5351" s="2" t="s">
        <v>5801</v>
      </c>
      <c r="C5351" s="2">
        <v>45</v>
      </c>
      <c r="D5351" s="2" t="s">
        <v>455</v>
      </c>
      <c r="E5351" s="2"/>
      <c r="F5351" s="2"/>
      <c r="G5351" s="2"/>
      <c r="H5351" s="2"/>
    </row>
    <row r="5352" spans="2:8">
      <c r="B5352" s="2" t="s">
        <v>5802</v>
      </c>
      <c r="C5352" s="2">
        <v>51</v>
      </c>
      <c r="D5352" s="2" t="s">
        <v>455</v>
      </c>
      <c r="E5352" s="2"/>
      <c r="F5352" s="2"/>
      <c r="G5352" s="2"/>
      <c r="H5352" s="2"/>
    </row>
    <row r="5353" spans="2:8">
      <c r="B5353" s="2" t="s">
        <v>5803</v>
      </c>
      <c r="C5353" s="2">
        <v>13</v>
      </c>
      <c r="D5353" s="2" t="s">
        <v>455</v>
      </c>
      <c r="E5353" s="2"/>
      <c r="F5353" s="2"/>
      <c r="G5353" s="2"/>
      <c r="H5353" s="2"/>
    </row>
    <row r="5354" spans="2:8">
      <c r="B5354" s="2" t="s">
        <v>5804</v>
      </c>
      <c r="C5354" s="2">
        <v>14</v>
      </c>
      <c r="D5354" s="2" t="s">
        <v>455</v>
      </c>
      <c r="E5354" s="2"/>
      <c r="F5354" s="2"/>
      <c r="G5354" s="2"/>
      <c r="H5354" s="2"/>
    </row>
    <row r="5355" spans="2:8">
      <c r="B5355" s="2" t="s">
        <v>5805</v>
      </c>
      <c r="C5355" s="2">
        <v>14</v>
      </c>
      <c r="D5355" s="2" t="s">
        <v>455</v>
      </c>
      <c r="E5355" s="2"/>
      <c r="F5355" s="2"/>
      <c r="G5355" s="2"/>
      <c r="H5355" s="2"/>
    </row>
    <row r="5356" spans="2:8">
      <c r="B5356" s="2" t="s">
        <v>5806</v>
      </c>
      <c r="C5356" s="2">
        <v>14</v>
      </c>
      <c r="D5356" s="2" t="s">
        <v>455</v>
      </c>
      <c r="E5356" s="2"/>
      <c r="F5356" s="2"/>
      <c r="G5356" s="2"/>
      <c r="H5356" s="2"/>
    </row>
    <row r="5357" spans="2:8">
      <c r="B5357" s="2" t="s">
        <v>5807</v>
      </c>
      <c r="C5357" s="2">
        <v>58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49</v>
      </c>
      <c r="D5358" s="2" t="s">
        <v>455</v>
      </c>
      <c r="E5358" s="2"/>
      <c r="F5358" s="2"/>
      <c r="G5358" s="2"/>
      <c r="H5358" s="2"/>
    </row>
    <row r="5359" spans="2:8">
      <c r="B5359" s="2" t="s">
        <v>5809</v>
      </c>
      <c r="C5359" s="2">
        <v>57</v>
      </c>
      <c r="D5359" s="2" t="s">
        <v>455</v>
      </c>
      <c r="E5359" s="2"/>
      <c r="F5359" s="2"/>
      <c r="G5359" s="2"/>
      <c r="H5359" s="2"/>
    </row>
    <row r="5360" spans="2:8">
      <c r="B5360" s="2" t="s">
        <v>5810</v>
      </c>
      <c r="C5360" s="2">
        <v>51</v>
      </c>
      <c r="D5360" s="2" t="s">
        <v>455</v>
      </c>
      <c r="E5360" s="2"/>
      <c r="F5360" s="2"/>
      <c r="G5360" s="2"/>
      <c r="H5360" s="2"/>
    </row>
    <row r="5361" spans="2:8">
      <c r="B5361" s="2" t="s">
        <v>5811</v>
      </c>
      <c r="C5361" s="2">
        <v>49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47</v>
      </c>
      <c r="D5362" s="2" t="s">
        <v>455</v>
      </c>
      <c r="E5362" s="2"/>
      <c r="F5362" s="2"/>
      <c r="G5362" s="2"/>
      <c r="H5362" s="2"/>
    </row>
    <row r="5363" spans="2:8">
      <c r="B5363" s="2" t="s">
        <v>5813</v>
      </c>
      <c r="C5363" s="2">
        <v>44</v>
      </c>
      <c r="D5363" s="2" t="s">
        <v>455</v>
      </c>
      <c r="E5363" s="2"/>
      <c r="F5363" s="2"/>
      <c r="G5363" s="2"/>
      <c r="H5363" s="2"/>
    </row>
    <row r="5364" spans="2:8">
      <c r="B5364" s="2" t="s">
        <v>5814</v>
      </c>
      <c r="C5364" s="2">
        <v>37</v>
      </c>
      <c r="D5364" s="2" t="s">
        <v>455</v>
      </c>
      <c r="E5364" s="2"/>
      <c r="F5364" s="2"/>
      <c r="G5364" s="2"/>
      <c r="H5364" s="2"/>
    </row>
    <row r="5365" spans="2:8">
      <c r="B5365" s="2" t="s">
        <v>5815</v>
      </c>
      <c r="C5365" s="2">
        <v>39</v>
      </c>
      <c r="D5365" s="2" t="s">
        <v>455</v>
      </c>
      <c r="E5365" s="2"/>
      <c r="F5365" s="2"/>
      <c r="G5365" s="2"/>
      <c r="H5365" s="2"/>
    </row>
    <row r="5366" spans="2:8">
      <c r="B5366" s="2" t="s">
        <v>5816</v>
      </c>
      <c r="C5366" s="2">
        <v>36</v>
      </c>
      <c r="D5366" s="2" t="s">
        <v>455</v>
      </c>
      <c r="E5366" s="2"/>
      <c r="F5366" s="2"/>
      <c r="G5366" s="2"/>
      <c r="H5366" s="2"/>
    </row>
    <row r="5367" spans="2:8">
      <c r="B5367" s="2" t="s">
        <v>5817</v>
      </c>
      <c r="C5367" s="2">
        <v>43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51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38</v>
      </c>
      <c r="D5369" s="2" t="s">
        <v>455</v>
      </c>
      <c r="E5369" s="2"/>
      <c r="F5369" s="2"/>
      <c r="G5369" s="2"/>
      <c r="H5369" s="2"/>
    </row>
    <row r="5370" spans="2:8">
      <c r="B5370" s="2" t="s">
        <v>5820</v>
      </c>
      <c r="C5370" s="2">
        <v>36</v>
      </c>
      <c r="D5370" s="2" t="s">
        <v>455</v>
      </c>
      <c r="E5370" s="2"/>
      <c r="F5370" s="2"/>
      <c r="G5370" s="2"/>
      <c r="H5370" s="2"/>
    </row>
    <row r="5371" spans="2:8">
      <c r="B5371" s="2" t="s">
        <v>5821</v>
      </c>
      <c r="C5371" s="2">
        <v>26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37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53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41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50</v>
      </c>
      <c r="D5375" s="2" t="s">
        <v>455</v>
      </c>
      <c r="E5375" s="2"/>
      <c r="F5375" s="2"/>
      <c r="G5375" s="2"/>
      <c r="H5375" s="2"/>
    </row>
    <row r="5376" spans="2:8">
      <c r="B5376" s="2" t="s">
        <v>5826</v>
      </c>
      <c r="C5376" s="2">
        <v>45</v>
      </c>
      <c r="D5376" s="2" t="s">
        <v>455</v>
      </c>
      <c r="E5376" s="2"/>
      <c r="F5376" s="2"/>
      <c r="G5376" s="2"/>
      <c r="H5376" s="2"/>
    </row>
    <row r="5377" spans="2:8">
      <c r="B5377" s="2" t="s">
        <v>5827</v>
      </c>
      <c r="C5377" s="2">
        <v>54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54</v>
      </c>
      <c r="D5378" s="2" t="s">
        <v>455</v>
      </c>
      <c r="E5378" s="2"/>
      <c r="F5378" s="2"/>
      <c r="G5378" s="2"/>
      <c r="H5378" s="2"/>
    </row>
    <row r="5379" spans="2:8">
      <c r="B5379" s="2" t="s">
        <v>5829</v>
      </c>
      <c r="C5379" s="2">
        <v>58</v>
      </c>
      <c r="D5379" s="2" t="s">
        <v>455</v>
      </c>
      <c r="E5379" s="2"/>
      <c r="F5379" s="2"/>
      <c r="G5379" s="2"/>
      <c r="H5379" s="2"/>
    </row>
    <row r="5380" spans="2:8">
      <c r="B5380" s="2" t="s">
        <v>5830</v>
      </c>
      <c r="C5380" s="2">
        <v>51</v>
      </c>
      <c r="D5380" s="2" t="s">
        <v>455</v>
      </c>
      <c r="E5380" s="2"/>
      <c r="F5380" s="2"/>
      <c r="G5380" s="2"/>
      <c r="H5380" s="2"/>
    </row>
    <row r="5381" spans="2:8">
      <c r="B5381" s="2" t="s">
        <v>5831</v>
      </c>
      <c r="C5381" s="2">
        <v>34</v>
      </c>
      <c r="D5381" s="2" t="s">
        <v>455</v>
      </c>
      <c r="E5381" s="2"/>
      <c r="F5381" s="2"/>
      <c r="G5381" s="2"/>
      <c r="H5381" s="2"/>
    </row>
    <row r="5382" spans="2:8">
      <c r="B5382" s="2" t="s">
        <v>5832</v>
      </c>
      <c r="C5382" s="2">
        <v>43</v>
      </c>
      <c r="D5382" s="2" t="s">
        <v>455</v>
      </c>
      <c r="E5382" s="2"/>
      <c r="F5382" s="2"/>
      <c r="G5382" s="2"/>
      <c r="H5382" s="2"/>
    </row>
    <row r="5383" spans="2:8">
      <c r="B5383" s="2" t="s">
        <v>5833</v>
      </c>
      <c r="C5383" s="2">
        <v>37</v>
      </c>
      <c r="D5383" s="2" t="s">
        <v>455</v>
      </c>
      <c r="E5383" s="2"/>
      <c r="F5383" s="2"/>
      <c r="G5383" s="2"/>
      <c r="H5383" s="2"/>
    </row>
    <row r="5384" spans="2:8">
      <c r="B5384" s="2" t="s">
        <v>5834</v>
      </c>
      <c r="C5384" s="2">
        <v>44</v>
      </c>
      <c r="D5384" s="2" t="s">
        <v>455</v>
      </c>
      <c r="E5384" s="2"/>
      <c r="F5384" s="2"/>
      <c r="G5384" s="2"/>
      <c r="H5384" s="2"/>
    </row>
    <row r="5385" spans="2:8">
      <c r="B5385" s="2" t="s">
        <v>5835</v>
      </c>
      <c r="C5385" s="2">
        <v>56</v>
      </c>
      <c r="D5385" s="2" t="s">
        <v>455</v>
      </c>
      <c r="E5385" s="2"/>
      <c r="F5385" s="2"/>
      <c r="G5385" s="2"/>
      <c r="H5385" s="2"/>
    </row>
    <row r="5386" spans="2:8">
      <c r="B5386" s="2" t="s">
        <v>5836</v>
      </c>
      <c r="C5386" s="2">
        <v>47</v>
      </c>
      <c r="D5386" s="2" t="s">
        <v>455</v>
      </c>
      <c r="E5386" s="2"/>
      <c r="F5386" s="2"/>
      <c r="G5386" s="2"/>
      <c r="H5386" s="2"/>
    </row>
    <row r="5387" spans="2:8">
      <c r="B5387" s="2" t="s">
        <v>5837</v>
      </c>
      <c r="C5387" s="2">
        <v>53</v>
      </c>
      <c r="D5387" s="2" t="s">
        <v>455</v>
      </c>
      <c r="E5387" s="2"/>
      <c r="F5387" s="2"/>
      <c r="G5387" s="2"/>
      <c r="H5387" s="2"/>
    </row>
    <row r="5388" spans="2:8">
      <c r="B5388" s="2" t="s">
        <v>5838</v>
      </c>
      <c r="C5388" s="2">
        <v>44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52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41</v>
      </c>
      <c r="D5390" s="2" t="s">
        <v>455</v>
      </c>
      <c r="E5390" s="2"/>
      <c r="F5390" s="2"/>
      <c r="G5390" s="2"/>
      <c r="H5390" s="2"/>
    </row>
    <row r="5391" spans="2:8">
      <c r="B5391" s="2" t="s">
        <v>5841</v>
      </c>
      <c r="C5391" s="2">
        <v>35</v>
      </c>
      <c r="D5391" s="2" t="s">
        <v>455</v>
      </c>
      <c r="E5391" s="2"/>
      <c r="F5391" s="2"/>
      <c r="G5391" s="2"/>
      <c r="H5391" s="2"/>
    </row>
    <row r="5392" spans="2:8">
      <c r="B5392" s="2" t="s">
        <v>5842</v>
      </c>
      <c r="C5392" s="2">
        <v>43</v>
      </c>
      <c r="D5392" s="2" t="s">
        <v>455</v>
      </c>
      <c r="E5392" s="2"/>
      <c r="F5392" s="2"/>
      <c r="G5392" s="2"/>
      <c r="H5392" s="2"/>
    </row>
    <row r="5393" spans="2:8">
      <c r="B5393" s="2" t="s">
        <v>5843</v>
      </c>
      <c r="C5393" s="2">
        <v>49</v>
      </c>
      <c r="D5393" s="2" t="s">
        <v>455</v>
      </c>
      <c r="E5393" s="2"/>
      <c r="F5393" s="2"/>
      <c r="G5393" s="2"/>
      <c r="H5393" s="2"/>
    </row>
    <row r="5394" spans="2:8">
      <c r="B5394" s="2" t="s">
        <v>5844</v>
      </c>
      <c r="C5394" s="2">
        <v>47</v>
      </c>
      <c r="D5394" s="2" t="s">
        <v>455</v>
      </c>
      <c r="E5394" s="2"/>
      <c r="F5394" s="2"/>
      <c r="G5394" s="2"/>
      <c r="H5394" s="2"/>
    </row>
    <row r="5395" spans="2:8">
      <c r="B5395" s="2" t="s">
        <v>5845</v>
      </c>
      <c r="C5395" s="2">
        <v>47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57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47</v>
      </c>
      <c r="D5397" s="2" t="s">
        <v>455</v>
      </c>
      <c r="E5397" s="2"/>
      <c r="F5397" s="2"/>
      <c r="G5397" s="2"/>
      <c r="H5397" s="2"/>
    </row>
    <row r="5398" spans="2:8">
      <c r="B5398" s="2" t="s">
        <v>5848</v>
      </c>
      <c r="C5398" s="2">
        <v>42</v>
      </c>
      <c r="D5398" s="2" t="s">
        <v>455</v>
      </c>
      <c r="E5398" s="2"/>
      <c r="F5398" s="2"/>
      <c r="G5398" s="2"/>
      <c r="H5398" s="2"/>
    </row>
    <row r="5399" spans="2:8">
      <c r="B5399" s="2" t="s">
        <v>5849</v>
      </c>
      <c r="C5399" s="2">
        <v>37</v>
      </c>
      <c r="D5399" s="2" t="s">
        <v>455</v>
      </c>
      <c r="E5399" s="2"/>
      <c r="F5399" s="2"/>
      <c r="G5399" s="2"/>
      <c r="H5399" s="2"/>
    </row>
    <row r="5400" spans="2:8">
      <c r="B5400" s="2" t="s">
        <v>5850</v>
      </c>
      <c r="C5400" s="2">
        <v>14</v>
      </c>
      <c r="D5400" s="2" t="s">
        <v>455</v>
      </c>
      <c r="E5400" s="2"/>
      <c r="F5400" s="2"/>
      <c r="G5400" s="2"/>
      <c r="H5400" s="2"/>
    </row>
    <row r="5401" spans="2:8">
      <c r="B5401" s="2" t="s">
        <v>5851</v>
      </c>
      <c r="C5401" s="2">
        <v>20</v>
      </c>
      <c r="D5401" s="2" t="s">
        <v>455</v>
      </c>
      <c r="E5401" s="2"/>
      <c r="F5401" s="2"/>
      <c r="G5401" s="2"/>
      <c r="H5401" s="2"/>
    </row>
    <row r="5402" spans="2:8">
      <c r="B5402" s="2" t="s">
        <v>5852</v>
      </c>
      <c r="C5402" s="2">
        <v>18</v>
      </c>
      <c r="D5402" s="2" t="s">
        <v>455</v>
      </c>
      <c r="E5402" s="2"/>
      <c r="F5402" s="2"/>
      <c r="G5402" s="2"/>
      <c r="H5402" s="2"/>
    </row>
    <row r="5403" spans="2:8">
      <c r="B5403" s="2" t="s">
        <v>5853</v>
      </c>
      <c r="C5403" s="2">
        <v>45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48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49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44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52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44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46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48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49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50</v>
      </c>
      <c r="D5412" s="2" t="s">
        <v>455</v>
      </c>
      <c r="E5412" s="2"/>
      <c r="F5412" s="2"/>
      <c r="G5412" s="2"/>
      <c r="H5412" s="2"/>
    </row>
    <row r="5413" spans="2:8">
      <c r="B5413" s="2" t="s">
        <v>5863</v>
      </c>
      <c r="C5413" s="2">
        <v>56</v>
      </c>
      <c r="D5413" s="2" t="s">
        <v>455</v>
      </c>
      <c r="E5413" s="2"/>
      <c r="F5413" s="2"/>
      <c r="G5413" s="2"/>
      <c r="H5413" s="2"/>
    </row>
    <row r="5414" spans="2:8">
      <c r="B5414" s="2" t="s">
        <v>5864</v>
      </c>
      <c r="C5414" s="2">
        <v>51</v>
      </c>
      <c r="D5414" s="2" t="s">
        <v>455</v>
      </c>
      <c r="E5414" s="2"/>
      <c r="F5414" s="2"/>
      <c r="G5414" s="2"/>
      <c r="H5414" s="2"/>
    </row>
    <row r="5415" spans="2:8">
      <c r="B5415" s="2" t="s">
        <v>5865</v>
      </c>
      <c r="C5415" s="2">
        <v>52</v>
      </c>
      <c r="D5415" s="2" t="s">
        <v>455</v>
      </c>
      <c r="E5415" s="2"/>
      <c r="F5415" s="2"/>
      <c r="G5415" s="2"/>
      <c r="H5415" s="2"/>
    </row>
    <row r="5416" spans="2:8">
      <c r="B5416" s="2" t="s">
        <v>5866</v>
      </c>
      <c r="C5416" s="2">
        <v>65</v>
      </c>
      <c r="D5416" s="2" t="s">
        <v>455</v>
      </c>
      <c r="E5416" s="2"/>
      <c r="F5416" s="2"/>
      <c r="G5416" s="2"/>
      <c r="H5416" s="2"/>
    </row>
    <row r="5417" spans="2:8">
      <c r="B5417" s="2" t="s">
        <v>5867</v>
      </c>
      <c r="C5417" s="2">
        <v>40</v>
      </c>
      <c r="D5417" s="2" t="s">
        <v>455</v>
      </c>
      <c r="E5417" s="2"/>
      <c r="F5417" s="2"/>
      <c r="G5417" s="2"/>
      <c r="H5417" s="2"/>
    </row>
    <row r="5418" spans="2:8">
      <c r="B5418" s="2" t="s">
        <v>5868</v>
      </c>
      <c r="C5418" s="2">
        <v>34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37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54</v>
      </c>
      <c r="D5420" s="2" t="s">
        <v>455</v>
      </c>
      <c r="E5420" s="2"/>
      <c r="F5420" s="2"/>
      <c r="G5420" s="2"/>
      <c r="H5420" s="2"/>
    </row>
    <row r="5421" spans="2:8">
      <c r="B5421" s="2" t="s">
        <v>5871</v>
      </c>
      <c r="C5421" s="2">
        <v>63</v>
      </c>
      <c r="D5421" s="2" t="s">
        <v>455</v>
      </c>
      <c r="E5421" s="2"/>
      <c r="F5421" s="2"/>
      <c r="G5421" s="2"/>
      <c r="H5421" s="2"/>
    </row>
    <row r="5422" spans="2:8">
      <c r="B5422" s="2" t="s">
        <v>5872</v>
      </c>
      <c r="C5422" s="2">
        <v>13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16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15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55</v>
      </c>
      <c r="D5425" s="2" t="s">
        <v>455</v>
      </c>
      <c r="E5425" s="2"/>
      <c r="F5425" s="2"/>
      <c r="G5425" s="2"/>
      <c r="H5425" s="2"/>
    </row>
    <row r="5426" spans="2:8">
      <c r="B5426" s="2" t="s">
        <v>5876</v>
      </c>
      <c r="C5426" s="2">
        <v>61</v>
      </c>
      <c r="D5426" s="2" t="s">
        <v>455</v>
      </c>
      <c r="E5426" s="2"/>
      <c r="F5426" s="2"/>
      <c r="G5426" s="2"/>
      <c r="H5426" s="2"/>
    </row>
    <row r="5427" spans="2:8">
      <c r="B5427" s="2" t="s">
        <v>5877</v>
      </c>
      <c r="C5427" s="2">
        <v>56</v>
      </c>
      <c r="D5427" s="2" t="s">
        <v>455</v>
      </c>
      <c r="E5427" s="2"/>
      <c r="F5427" s="2"/>
      <c r="G5427" s="2"/>
      <c r="H5427" s="2"/>
    </row>
    <row r="5428" spans="2:8">
      <c r="B5428" s="2" t="s">
        <v>5878</v>
      </c>
      <c r="C5428" s="2">
        <v>43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55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39</v>
      </c>
      <c r="D5430" s="2" t="s">
        <v>455</v>
      </c>
      <c r="E5430" s="2"/>
      <c r="F5430" s="2"/>
      <c r="G5430" s="2"/>
      <c r="H5430" s="2"/>
    </row>
    <row r="5431" spans="2:8">
      <c r="B5431" s="2" t="s">
        <v>5881</v>
      </c>
      <c r="C5431" s="2">
        <v>55</v>
      </c>
      <c r="D5431" s="2" t="s">
        <v>455</v>
      </c>
      <c r="E5431" s="2"/>
      <c r="F5431" s="2"/>
      <c r="G5431" s="2"/>
      <c r="H5431" s="2"/>
    </row>
    <row r="5432" spans="2:8">
      <c r="B5432" s="2" t="s">
        <v>5882</v>
      </c>
      <c r="C5432" s="2">
        <v>66</v>
      </c>
      <c r="D5432" s="2" t="s">
        <v>455</v>
      </c>
      <c r="E5432" s="2"/>
      <c r="F5432" s="2"/>
      <c r="G5432" s="2"/>
      <c r="H5432" s="2"/>
    </row>
    <row r="5433" spans="2:8">
      <c r="B5433" s="2" t="s">
        <v>5883</v>
      </c>
      <c r="C5433" s="2">
        <v>65</v>
      </c>
      <c r="D5433" s="2" t="s">
        <v>455</v>
      </c>
      <c r="E5433" s="2"/>
      <c r="F5433" s="2"/>
      <c r="G5433" s="2"/>
      <c r="H5433" s="2"/>
    </row>
    <row r="5434" spans="2:8">
      <c r="B5434" s="2" t="s">
        <v>5884</v>
      </c>
      <c r="C5434" s="2">
        <v>49</v>
      </c>
      <c r="D5434" s="2" t="s">
        <v>455</v>
      </c>
      <c r="E5434" s="2"/>
      <c r="F5434" s="2"/>
      <c r="G5434" s="2"/>
      <c r="H5434" s="2"/>
    </row>
    <row r="5435" spans="2:8">
      <c r="B5435" s="2" t="s">
        <v>5885</v>
      </c>
      <c r="C5435" s="2">
        <v>42</v>
      </c>
      <c r="D5435" s="2" t="s">
        <v>455</v>
      </c>
      <c r="E5435" s="2"/>
      <c r="F5435" s="2"/>
      <c r="G5435" s="2"/>
      <c r="H5435" s="2"/>
    </row>
    <row r="5436" spans="2:8">
      <c r="B5436" s="2" t="s">
        <v>5886</v>
      </c>
      <c r="C5436" s="2">
        <v>43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53</v>
      </c>
      <c r="D5437" s="2" t="s">
        <v>455</v>
      </c>
      <c r="E5437" s="2"/>
      <c r="F5437" s="2"/>
      <c r="G5437" s="2"/>
      <c r="H5437" s="2"/>
    </row>
    <row r="5438" spans="2:8">
      <c r="B5438" s="2" t="s">
        <v>5888</v>
      </c>
      <c r="C5438" s="2">
        <v>21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49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56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60</v>
      </c>
      <c r="D5441" s="2" t="s">
        <v>455</v>
      </c>
      <c r="E5441" s="2"/>
      <c r="F5441" s="2"/>
      <c r="G5441" s="2"/>
      <c r="H5441" s="2"/>
    </row>
    <row r="5442" spans="2:8">
      <c r="B5442" s="2" t="s">
        <v>5892</v>
      </c>
      <c r="C5442" s="2">
        <v>52</v>
      </c>
      <c r="D5442" s="2" t="s">
        <v>455</v>
      </c>
      <c r="E5442" s="2"/>
      <c r="F5442" s="2"/>
      <c r="G5442" s="2"/>
      <c r="H5442" s="2"/>
    </row>
    <row r="5443" spans="2:8">
      <c r="B5443" s="2" t="s">
        <v>5893</v>
      </c>
      <c r="C5443" s="2">
        <v>47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56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43</v>
      </c>
      <c r="D5445" s="2" t="s">
        <v>455</v>
      </c>
      <c r="E5445" s="2"/>
      <c r="F5445" s="2"/>
      <c r="G5445" s="2"/>
      <c r="H5445" s="2"/>
    </row>
    <row r="5446" spans="2:8">
      <c r="B5446" s="2" t="s">
        <v>5896</v>
      </c>
      <c r="C5446" s="2">
        <v>38</v>
      </c>
      <c r="D5446" s="2" t="s">
        <v>455</v>
      </c>
      <c r="E5446" s="2"/>
      <c r="F5446" s="2"/>
      <c r="G5446" s="2"/>
      <c r="H5446" s="2"/>
    </row>
    <row r="5447" spans="2:8">
      <c r="B5447" s="2" t="s">
        <v>5897</v>
      </c>
      <c r="C5447" s="2">
        <v>57</v>
      </c>
      <c r="D5447" s="2" t="s">
        <v>455</v>
      </c>
      <c r="E5447" s="2"/>
      <c r="F5447" s="2"/>
      <c r="G5447" s="2"/>
      <c r="H5447" s="2"/>
    </row>
    <row r="5448" spans="2:8">
      <c r="B5448" s="2" t="s">
        <v>5898</v>
      </c>
      <c r="C5448" s="2">
        <v>51</v>
      </c>
      <c r="D5448" s="2" t="s">
        <v>455</v>
      </c>
      <c r="E5448" s="2"/>
      <c r="F5448" s="2"/>
      <c r="G5448" s="2"/>
      <c r="H5448" s="2"/>
    </row>
    <row r="5449" spans="2:8">
      <c r="B5449" s="2" t="s">
        <v>5899</v>
      </c>
      <c r="C5449" s="2">
        <v>18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42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38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38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60</v>
      </c>
      <c r="D5453" s="2" t="s">
        <v>455</v>
      </c>
      <c r="E5453" s="2"/>
      <c r="F5453" s="2"/>
      <c r="G5453" s="2"/>
      <c r="H5453" s="2"/>
    </row>
    <row r="5454" spans="2:8">
      <c r="B5454" s="2" t="s">
        <v>5904</v>
      </c>
      <c r="C5454" s="2">
        <v>58</v>
      </c>
      <c r="D5454" s="2" t="s">
        <v>455</v>
      </c>
      <c r="E5454" s="2"/>
      <c r="F5454" s="2"/>
      <c r="G5454" s="2"/>
      <c r="H5454" s="2"/>
    </row>
    <row r="5455" spans="2:8">
      <c r="B5455" s="2" t="s">
        <v>5905</v>
      </c>
      <c r="C5455" s="2">
        <v>47</v>
      </c>
      <c r="D5455" s="2" t="s">
        <v>455</v>
      </c>
      <c r="E5455" s="2"/>
      <c r="F5455" s="2"/>
      <c r="G5455" s="2"/>
      <c r="H5455" s="2"/>
    </row>
    <row r="5456" spans="2:8">
      <c r="B5456" s="2" t="s">
        <v>5906</v>
      </c>
      <c r="C5456" s="2">
        <v>44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51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40</v>
      </c>
      <c r="D5458" s="2" t="s">
        <v>455</v>
      </c>
      <c r="E5458" s="2"/>
      <c r="F5458" s="2"/>
      <c r="G5458" s="2"/>
      <c r="H5458" s="2"/>
    </row>
    <row r="5459" spans="2:8">
      <c r="B5459" s="2" t="s">
        <v>5909</v>
      </c>
      <c r="C5459" s="2">
        <v>35</v>
      </c>
      <c r="D5459" s="2" t="s">
        <v>455</v>
      </c>
      <c r="E5459" s="2"/>
      <c r="F5459" s="2"/>
      <c r="G5459" s="2"/>
      <c r="H5459" s="2"/>
    </row>
    <row r="5460" spans="2:8">
      <c r="B5460" s="2" t="s">
        <v>5910</v>
      </c>
      <c r="C5460" s="2">
        <v>30</v>
      </c>
      <c r="D5460" s="2" t="s">
        <v>455</v>
      </c>
      <c r="E5460" s="2"/>
      <c r="F5460" s="2"/>
      <c r="G5460" s="2"/>
      <c r="H5460" s="2"/>
    </row>
    <row r="5461" spans="2:8">
      <c r="B5461" s="2" t="s">
        <v>5911</v>
      </c>
      <c r="C5461" s="2">
        <v>48</v>
      </c>
      <c r="D5461" s="2" t="s">
        <v>455</v>
      </c>
      <c r="E5461" s="2"/>
      <c r="F5461" s="2"/>
      <c r="G5461" s="2"/>
      <c r="H5461" s="2"/>
    </row>
    <row r="5462" spans="2:8">
      <c r="B5462" s="2" t="s">
        <v>5912</v>
      </c>
      <c r="C5462" s="2">
        <v>50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53</v>
      </c>
      <c r="D5463" s="2" t="s">
        <v>455</v>
      </c>
      <c r="E5463" s="2"/>
      <c r="F5463" s="2"/>
      <c r="G5463" s="2"/>
      <c r="H5463" s="2"/>
    </row>
    <row r="5464" spans="2:8">
      <c r="B5464" s="2" t="s">
        <v>5914</v>
      </c>
      <c r="C5464" s="2">
        <v>48</v>
      </c>
      <c r="D5464" s="2" t="s">
        <v>455</v>
      </c>
      <c r="E5464" s="2"/>
      <c r="F5464" s="2"/>
      <c r="G5464" s="2"/>
      <c r="H5464" s="2"/>
    </row>
    <row r="5465" spans="2:8">
      <c r="B5465" s="2" t="s">
        <v>5915</v>
      </c>
      <c r="C5465" s="2">
        <v>38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45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40</v>
      </c>
      <c r="D5467" s="2" t="s">
        <v>455</v>
      </c>
      <c r="E5467" s="2"/>
      <c r="F5467" s="2"/>
      <c r="G5467" s="2"/>
      <c r="H5467" s="2"/>
    </row>
    <row r="5468" spans="2:8">
      <c r="B5468" s="2" t="s">
        <v>5918</v>
      </c>
      <c r="C5468" s="2">
        <v>62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50</v>
      </c>
      <c r="D5469" s="2" t="s">
        <v>455</v>
      </c>
      <c r="E5469" s="2"/>
      <c r="F5469" s="2"/>
      <c r="G5469" s="2"/>
      <c r="H5469" s="2"/>
    </row>
    <row r="5470" spans="2:8">
      <c r="B5470" s="2" t="s">
        <v>5920</v>
      </c>
      <c r="C5470" s="2">
        <v>46</v>
      </c>
      <c r="D5470" s="2" t="s">
        <v>455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33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48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48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46</v>
      </c>
      <c r="D5475" s="2" t="s">
        <v>455</v>
      </c>
      <c r="E5475" s="2"/>
      <c r="F5475" s="2"/>
      <c r="G5475" s="2"/>
      <c r="H5475" s="2"/>
    </row>
    <row r="5476" spans="2:8">
      <c r="B5476" s="2" t="s">
        <v>5926</v>
      </c>
      <c r="C5476" s="2">
        <v>45</v>
      </c>
      <c r="D5476" s="2" t="s">
        <v>455</v>
      </c>
      <c r="E5476" s="2"/>
      <c r="F5476" s="2"/>
      <c r="G5476" s="2"/>
      <c r="H5476" s="2"/>
    </row>
    <row r="5477" spans="2:8">
      <c r="B5477" s="2" t="s">
        <v>5927</v>
      </c>
      <c r="C5477" s="2">
        <v>56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50</v>
      </c>
      <c r="D5478" s="2" t="s">
        <v>455</v>
      </c>
      <c r="E5478" s="2"/>
      <c r="F5478" s="2"/>
      <c r="G5478" s="2"/>
      <c r="H5478" s="2"/>
    </row>
    <row r="5479" spans="2:8">
      <c r="B5479" s="2" t="s">
        <v>5929</v>
      </c>
      <c r="C5479" s="2">
        <v>48</v>
      </c>
      <c r="D5479" s="2" t="s">
        <v>455</v>
      </c>
      <c r="E5479" s="2"/>
      <c r="F5479" s="2"/>
      <c r="G5479" s="2"/>
      <c r="H5479" s="2"/>
    </row>
    <row r="5480" spans="2:8">
      <c r="B5480" s="2" t="s">
        <v>5930</v>
      </c>
      <c r="C5480" s="2">
        <v>53</v>
      </c>
      <c r="D5480" s="2" t="s">
        <v>455</v>
      </c>
      <c r="E5480" s="2"/>
      <c r="F5480" s="2"/>
      <c r="G5480" s="2"/>
      <c r="H5480" s="2"/>
    </row>
    <row r="5481" spans="2:8">
      <c r="B5481" s="2" t="s">
        <v>5931</v>
      </c>
      <c r="C5481" s="2">
        <v>56</v>
      </c>
      <c r="D5481" s="2" t="s">
        <v>455</v>
      </c>
      <c r="E5481" s="2"/>
      <c r="F5481" s="2"/>
      <c r="G5481" s="2"/>
      <c r="H5481" s="2"/>
    </row>
    <row r="5482" spans="2:8">
      <c r="B5482" s="2" t="s">
        <v>5932</v>
      </c>
      <c r="C5482" s="2">
        <v>53</v>
      </c>
      <c r="D5482" s="2" t="s">
        <v>455</v>
      </c>
      <c r="E5482" s="2"/>
      <c r="F5482" s="2"/>
      <c r="G5482" s="2"/>
      <c r="H5482" s="2"/>
    </row>
    <row r="5483" spans="2:8">
      <c r="B5483" s="2" t="s">
        <v>5933</v>
      </c>
      <c r="C5483" s="2">
        <v>47</v>
      </c>
      <c r="D5483" s="2" t="s">
        <v>455</v>
      </c>
      <c r="E5483" s="2"/>
      <c r="F5483" s="2"/>
      <c r="G5483" s="2"/>
      <c r="H5483" s="2"/>
    </row>
    <row r="5484" spans="2:8">
      <c r="B5484" s="2" t="s">
        <v>5934</v>
      </c>
      <c r="C5484" s="2">
        <v>43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47</v>
      </c>
      <c r="D5485" s="2" t="s">
        <v>455</v>
      </c>
      <c r="E5485" s="2"/>
      <c r="F5485" s="2"/>
      <c r="G5485" s="2"/>
      <c r="H5485" s="2"/>
    </row>
    <row r="5486" spans="2:8">
      <c r="B5486" s="2" t="s">
        <v>5936</v>
      </c>
      <c r="C5486" s="2">
        <v>54</v>
      </c>
      <c r="D5486" s="2" t="s">
        <v>455</v>
      </c>
      <c r="E5486" s="2"/>
      <c r="F5486" s="2"/>
      <c r="G5486" s="2"/>
      <c r="H5486" s="2"/>
    </row>
    <row r="5487" spans="2:8">
      <c r="B5487" s="2" t="s">
        <v>5937</v>
      </c>
      <c r="C5487" s="2">
        <v>48</v>
      </c>
      <c r="D5487" s="2" t="s">
        <v>455</v>
      </c>
      <c r="E5487" s="2"/>
      <c r="F5487" s="2"/>
      <c r="G5487" s="2"/>
      <c r="H5487" s="2"/>
    </row>
    <row r="5488" spans="2:8">
      <c r="B5488" s="2" t="s">
        <v>5938</v>
      </c>
      <c r="C5488" s="2">
        <v>49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43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48</v>
      </c>
      <c r="D5490" s="2" t="s">
        <v>455</v>
      </c>
      <c r="E5490" s="2"/>
      <c r="F5490" s="2"/>
      <c r="G5490" s="2"/>
      <c r="H5490" s="2"/>
    </row>
    <row r="5491" spans="2:8">
      <c r="B5491" s="2" t="s">
        <v>5941</v>
      </c>
      <c r="C5491" s="2">
        <v>44</v>
      </c>
      <c r="D5491" s="2" t="s">
        <v>455</v>
      </c>
      <c r="E5491" s="2"/>
      <c r="F5491" s="2"/>
      <c r="G5491" s="2"/>
      <c r="H5491" s="2"/>
    </row>
    <row r="5492" spans="2:8">
      <c r="B5492" s="2" t="s">
        <v>5942</v>
      </c>
      <c r="C5492" s="2">
        <v>39</v>
      </c>
      <c r="D5492" s="2" t="s">
        <v>455</v>
      </c>
      <c r="E5492" s="2"/>
      <c r="F5492" s="2"/>
      <c r="G5492" s="2"/>
      <c r="H5492" s="2"/>
    </row>
    <row r="5493" spans="2:8">
      <c r="B5493" s="2" t="s">
        <v>5943</v>
      </c>
      <c r="C5493" s="2">
        <v>37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34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40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43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49</v>
      </c>
      <c r="D5497" s="2" t="s">
        <v>455</v>
      </c>
      <c r="E5497" s="2"/>
      <c r="F5497" s="2"/>
      <c r="G5497" s="2"/>
      <c r="H5497" s="2"/>
    </row>
    <row r="5498" spans="2:8">
      <c r="B5498" s="2" t="s">
        <v>5948</v>
      </c>
      <c r="C5498" s="2">
        <v>36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44</v>
      </c>
      <c r="D5499" s="2" t="s">
        <v>455</v>
      </c>
      <c r="E5499" s="2"/>
      <c r="F5499" s="2"/>
      <c r="G5499" s="2"/>
      <c r="H5499" s="2"/>
    </row>
    <row r="5500" spans="2:8">
      <c r="B5500" s="2" t="s">
        <v>5950</v>
      </c>
      <c r="C5500" s="2">
        <v>39</v>
      </c>
      <c r="D5500" s="2" t="s">
        <v>455</v>
      </c>
      <c r="E5500" s="2"/>
      <c r="F5500" s="2"/>
      <c r="G5500" s="2"/>
      <c r="H5500" s="2"/>
    </row>
    <row r="5501" spans="2:8">
      <c r="B5501" s="2" t="s">
        <v>5951</v>
      </c>
      <c r="C5501" s="2">
        <v>39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49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50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57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48</v>
      </c>
      <c r="D5505" s="2" t="s">
        <v>455</v>
      </c>
      <c r="E5505" s="2"/>
      <c r="F5505" s="2"/>
      <c r="G5505" s="2"/>
      <c r="H5505" s="2"/>
    </row>
    <row r="5506" spans="2:8">
      <c r="B5506" s="2" t="s">
        <v>5956</v>
      </c>
      <c r="C5506" s="2">
        <v>45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47</v>
      </c>
      <c r="D5507" s="2" t="s">
        <v>455</v>
      </c>
      <c r="E5507" s="2"/>
      <c r="F5507" s="2"/>
      <c r="G5507" s="2"/>
      <c r="H5507" s="2"/>
    </row>
    <row r="5508" spans="2:8">
      <c r="B5508" s="2" t="s">
        <v>5958</v>
      </c>
      <c r="C5508" s="2">
        <v>43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43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55</v>
      </c>
      <c r="D5510" s="2" t="s">
        <v>455</v>
      </c>
      <c r="E5510" s="2"/>
      <c r="F5510" s="2"/>
      <c r="G5510" s="2"/>
      <c r="H5510" s="2"/>
    </row>
    <row r="5511" spans="2:8">
      <c r="B5511" s="2" t="s">
        <v>5961</v>
      </c>
      <c r="C5511" s="2">
        <v>52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58</v>
      </c>
      <c r="D5512" s="2" t="s">
        <v>455</v>
      </c>
      <c r="E5512" s="2"/>
      <c r="F5512" s="2"/>
      <c r="G5512" s="2"/>
      <c r="H5512" s="2"/>
    </row>
    <row r="5513" spans="2:8">
      <c r="B5513" s="2" t="s">
        <v>5963</v>
      </c>
      <c r="C5513" s="2">
        <v>47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53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41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49</v>
      </c>
      <c r="D5516" s="2" t="s">
        <v>455</v>
      </c>
      <c r="E5516" s="2"/>
      <c r="F5516" s="2"/>
      <c r="G5516" s="2"/>
      <c r="H5516" s="2"/>
    </row>
    <row r="5517" spans="2:8">
      <c r="B5517" s="2" t="s">
        <v>5967</v>
      </c>
      <c r="C5517" s="2">
        <v>53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49</v>
      </c>
      <c r="D5518" s="2" t="s">
        <v>455</v>
      </c>
      <c r="E5518" s="2"/>
      <c r="F5518" s="2"/>
      <c r="G5518" s="2"/>
      <c r="H5518" s="2"/>
    </row>
    <row r="5519" spans="2:8">
      <c r="B5519" s="2" t="s">
        <v>5969</v>
      </c>
      <c r="C5519" s="2">
        <v>43</v>
      </c>
      <c r="D5519" s="2" t="s">
        <v>455</v>
      </c>
      <c r="E5519" s="2"/>
      <c r="F5519" s="2"/>
      <c r="G5519" s="2"/>
      <c r="H5519" s="2"/>
    </row>
    <row r="5520" spans="2:8">
      <c r="B5520" s="2" t="s">
        <v>5970</v>
      </c>
      <c r="C5520" s="2">
        <v>50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26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36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44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41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47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49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39</v>
      </c>
      <c r="D5527" s="2" t="s">
        <v>455</v>
      </c>
      <c r="E5527" s="2"/>
      <c r="F5527" s="2"/>
      <c r="G5527" s="2"/>
      <c r="H5527" s="2"/>
    </row>
    <row r="5528" spans="2:8">
      <c r="B5528" s="2" t="s">
        <v>5978</v>
      </c>
      <c r="C5528" s="2">
        <v>37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47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47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38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46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49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54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59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51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62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38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46</v>
      </c>
      <c r="D5539" s="2" t="s">
        <v>455</v>
      </c>
      <c r="E5539" s="2"/>
      <c r="F5539" s="2"/>
      <c r="G5539" s="2"/>
      <c r="H5539" s="2"/>
    </row>
    <row r="5540" spans="2:8">
      <c r="B5540" s="2" t="s">
        <v>5990</v>
      </c>
      <c r="C5540" s="2">
        <v>43</v>
      </c>
      <c r="D5540" s="2" t="s">
        <v>455</v>
      </c>
      <c r="E5540" s="2"/>
      <c r="F5540" s="2"/>
      <c r="G5540" s="2"/>
      <c r="H5540" s="2"/>
    </row>
    <row r="5541" spans="2:8">
      <c r="B5541" s="2" t="s">
        <v>5991</v>
      </c>
      <c r="C5541" s="2">
        <v>35</v>
      </c>
      <c r="D5541" s="2" t="s">
        <v>455</v>
      </c>
      <c r="E5541" s="2"/>
      <c r="F5541" s="2"/>
      <c r="G5541" s="2"/>
      <c r="H5541" s="2"/>
    </row>
    <row r="5542" spans="2:8">
      <c r="B5542" s="2" t="s">
        <v>5992</v>
      </c>
      <c r="C5542" s="2">
        <v>25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38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52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41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47</v>
      </c>
      <c r="D5546" s="2" t="s">
        <v>455</v>
      </c>
      <c r="E5546" s="2"/>
      <c r="F5546" s="2"/>
      <c r="G5546" s="2"/>
      <c r="H5546" s="2"/>
    </row>
    <row r="5547" spans="2:8">
      <c r="B5547" s="2" t="s">
        <v>5997</v>
      </c>
      <c r="C5547" s="2">
        <v>42</v>
      </c>
      <c r="D5547" s="2" t="s">
        <v>455</v>
      </c>
      <c r="E5547" s="2"/>
      <c r="F5547" s="2"/>
      <c r="G5547" s="2"/>
      <c r="H5547" s="2"/>
    </row>
    <row r="5548" spans="2:8">
      <c r="B5548" s="2" t="s">
        <v>5998</v>
      </c>
      <c r="C5548" s="2">
        <v>53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51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23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46</v>
      </c>
      <c r="D5552" s="2" t="s">
        <v>455</v>
      </c>
      <c r="E5552" s="2"/>
      <c r="F5552" s="2"/>
      <c r="G5552" s="2"/>
      <c r="H5552" s="2"/>
    </row>
    <row r="5553" spans="2:8">
      <c r="B5553" s="2" t="s">
        <v>6003</v>
      </c>
      <c r="C5553" s="2">
        <v>39</v>
      </c>
      <c r="D5553" s="2" t="s">
        <v>455</v>
      </c>
      <c r="E5553" s="2"/>
      <c r="F5553" s="2"/>
      <c r="G5553" s="2"/>
      <c r="H5553" s="2"/>
    </row>
    <row r="5554" spans="2:8">
      <c r="B5554" s="2" t="s">
        <v>6004</v>
      </c>
      <c r="C5554" s="2">
        <v>45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47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48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64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50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51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41</v>
      </c>
      <c r="D5560" s="2" t="s">
        <v>455</v>
      </c>
      <c r="E5560" s="2"/>
      <c r="F5560" s="2"/>
      <c r="G5560" s="2"/>
      <c r="H5560" s="2"/>
    </row>
    <row r="5561" spans="2:8">
      <c r="B5561" s="2" t="s">
        <v>6011</v>
      </c>
      <c r="C5561" s="2">
        <v>39</v>
      </c>
      <c r="D5561" s="2" t="s">
        <v>455</v>
      </c>
      <c r="E5561" s="2"/>
      <c r="F5561" s="2"/>
      <c r="G5561" s="2"/>
      <c r="H5561" s="2"/>
    </row>
    <row r="5562" spans="2:8">
      <c r="B5562" s="2" t="s">
        <v>6012</v>
      </c>
      <c r="C5562" s="2">
        <v>38</v>
      </c>
      <c r="D5562" s="2" t="s">
        <v>455</v>
      </c>
      <c r="E5562" s="2"/>
      <c r="F5562" s="2"/>
      <c r="G5562" s="2"/>
      <c r="H5562" s="2"/>
    </row>
    <row r="5563" spans="2:8">
      <c r="B5563" s="2" t="s">
        <v>6013</v>
      </c>
      <c r="C5563" s="2">
        <v>47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57</v>
      </c>
      <c r="D5564" s="2" t="s">
        <v>455</v>
      </c>
      <c r="E5564" s="2"/>
      <c r="F5564" s="2"/>
      <c r="G5564" s="2"/>
      <c r="H5564" s="2"/>
    </row>
    <row r="5565" spans="2:8">
      <c r="B5565" s="2" t="s">
        <v>6015</v>
      </c>
      <c r="C5565" s="2">
        <v>43</v>
      </c>
      <c r="D5565" s="2" t="s">
        <v>455</v>
      </c>
      <c r="E5565" s="2"/>
      <c r="F5565" s="2"/>
      <c r="G5565" s="2"/>
      <c r="H5565" s="2"/>
    </row>
    <row r="5566" spans="2:8">
      <c r="B5566" s="2" t="s">
        <v>6016</v>
      </c>
      <c r="C5566" s="2">
        <v>43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50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40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38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47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56</v>
      </c>
      <c r="D5571" s="2" t="s">
        <v>455</v>
      </c>
      <c r="E5571" s="2"/>
      <c r="F5571" s="2"/>
      <c r="G5571" s="2"/>
      <c r="H5571" s="2"/>
    </row>
    <row r="5572" spans="2:8">
      <c r="B5572" s="2" t="s">
        <v>6022</v>
      </c>
      <c r="C5572" s="2">
        <v>41</v>
      </c>
      <c r="D5572" s="2" t="s">
        <v>455</v>
      </c>
      <c r="E5572" s="2"/>
      <c r="F5572" s="2"/>
      <c r="G5572" s="2"/>
      <c r="H5572" s="2"/>
    </row>
    <row r="5573" spans="2:8">
      <c r="B5573" s="2" t="s">
        <v>6023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41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48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34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37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42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28</v>
      </c>
      <c r="D5580" s="2" t="s">
        <v>455</v>
      </c>
      <c r="E5580" s="2"/>
      <c r="F5580" s="2"/>
      <c r="G5580" s="2"/>
      <c r="H5580" s="2"/>
    </row>
    <row r="5581" spans="2:8">
      <c r="B5581" s="2" t="s">
        <v>6031</v>
      </c>
      <c r="C5581" s="2">
        <v>37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33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42</v>
      </c>
      <c r="D5583" s="2" t="s">
        <v>455</v>
      </c>
      <c r="E5583" s="2"/>
      <c r="F5583" s="2"/>
      <c r="G5583" s="2"/>
      <c r="H5583" s="2"/>
    </row>
    <row r="5584" spans="2:8">
      <c r="B5584" s="2" t="s">
        <v>6034</v>
      </c>
      <c r="C5584" s="2">
        <v>39</v>
      </c>
      <c r="D5584" s="2" t="s">
        <v>455</v>
      </c>
      <c r="E5584" s="2"/>
      <c r="F5584" s="2"/>
      <c r="G5584" s="2"/>
      <c r="H5584" s="2"/>
    </row>
    <row r="5585" spans="2:8">
      <c r="B5585" s="2" t="s">
        <v>6035</v>
      </c>
      <c r="C5585" s="2">
        <v>37</v>
      </c>
      <c r="D5585" s="2" t="s">
        <v>455</v>
      </c>
      <c r="E5585" s="2"/>
      <c r="F5585" s="2"/>
      <c r="G5585" s="2"/>
      <c r="H5585" s="2"/>
    </row>
    <row r="5586" spans="2:8">
      <c r="B5586" s="2" t="s">
        <v>6036</v>
      </c>
      <c r="C5586" s="2">
        <v>33</v>
      </c>
      <c r="D5586" s="2" t="s">
        <v>455</v>
      </c>
      <c r="E5586" s="2"/>
      <c r="F5586" s="2"/>
      <c r="G5586" s="2"/>
      <c r="H5586" s="2"/>
    </row>
    <row r="5587" spans="2:8">
      <c r="B5587" s="2" t="s">
        <v>6037</v>
      </c>
      <c r="C5587" s="2">
        <v>48</v>
      </c>
      <c r="D5587" s="2" t="s">
        <v>455</v>
      </c>
      <c r="E5587" s="2"/>
      <c r="F5587" s="2"/>
      <c r="G5587" s="2"/>
      <c r="H5587" s="2"/>
    </row>
    <row r="5588" spans="2:8">
      <c r="B5588" s="2" t="s">
        <v>6038</v>
      </c>
      <c r="C5588" s="2">
        <v>42</v>
      </c>
      <c r="D5588" s="2" t="s">
        <v>455</v>
      </c>
      <c r="E5588" s="2"/>
      <c r="F5588" s="2"/>
      <c r="G5588" s="2"/>
      <c r="H5588" s="2"/>
    </row>
    <row r="5589" spans="2:8">
      <c r="B5589" s="2" t="s">
        <v>6039</v>
      </c>
      <c r="C5589" s="2">
        <v>52</v>
      </c>
      <c r="D5589" s="2" t="s">
        <v>455</v>
      </c>
      <c r="E5589" s="2"/>
      <c r="F5589" s="2"/>
      <c r="G5589" s="2"/>
      <c r="H5589" s="2"/>
    </row>
    <row r="5590" spans="2:8">
      <c r="B5590" s="2" t="s">
        <v>6040</v>
      </c>
      <c r="C5590" s="2">
        <v>14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56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51</v>
      </c>
      <c r="D5592" s="2" t="s">
        <v>455</v>
      </c>
      <c r="E5592" s="2"/>
      <c r="F5592" s="2"/>
      <c r="G5592" s="2"/>
      <c r="H5592" s="2"/>
    </row>
    <row r="5593" spans="2:8">
      <c r="B5593" s="2" t="s">
        <v>6043</v>
      </c>
      <c r="C5593" s="2">
        <v>45</v>
      </c>
      <c r="D5593" s="2" t="s">
        <v>455</v>
      </c>
      <c r="E5593" s="2"/>
      <c r="F5593" s="2"/>
      <c r="G5593" s="2"/>
      <c r="H5593" s="2"/>
    </row>
    <row r="5594" spans="2:8">
      <c r="B5594" s="2" t="s">
        <v>6044</v>
      </c>
      <c r="C5594" s="2">
        <v>53</v>
      </c>
      <c r="D5594" s="2" t="s">
        <v>455</v>
      </c>
      <c r="E5594" s="2"/>
      <c r="F5594" s="2"/>
      <c r="G5594" s="2"/>
      <c r="H5594" s="2"/>
    </row>
    <row r="5595" spans="2:8">
      <c r="B5595" s="2" t="s">
        <v>6045</v>
      </c>
      <c r="C5595" s="2">
        <v>48</v>
      </c>
      <c r="D5595" s="2" t="s">
        <v>455</v>
      </c>
      <c r="E5595" s="2"/>
      <c r="F5595" s="2"/>
      <c r="G5595" s="2"/>
      <c r="H5595" s="2"/>
    </row>
    <row r="5596" spans="2:8">
      <c r="B5596" s="2" t="s">
        <v>6046</v>
      </c>
      <c r="C5596" s="2">
        <v>50</v>
      </c>
      <c r="D5596" s="2" t="s">
        <v>455</v>
      </c>
      <c r="E5596" s="2"/>
      <c r="F5596" s="2"/>
      <c r="G5596" s="2"/>
      <c r="H5596" s="2"/>
    </row>
    <row r="5597" spans="2:8">
      <c r="B5597" s="2" t="s">
        <v>6047</v>
      </c>
      <c r="C5597" s="2">
        <v>45</v>
      </c>
      <c r="D5597" s="2" t="s">
        <v>455</v>
      </c>
      <c r="E5597" s="2"/>
      <c r="F5597" s="2"/>
      <c r="G5597" s="2"/>
      <c r="H5597" s="2"/>
    </row>
    <row r="5598" spans="2:8">
      <c r="B5598" s="2" t="s">
        <v>6048</v>
      </c>
      <c r="C5598" s="2">
        <v>56</v>
      </c>
      <c r="D5598" s="2" t="s">
        <v>455</v>
      </c>
      <c r="E5598" s="2"/>
      <c r="F5598" s="2"/>
      <c r="G5598" s="2"/>
      <c r="H5598" s="2"/>
    </row>
    <row r="5599" spans="2:8">
      <c r="B5599" s="2" t="s">
        <v>6049</v>
      </c>
      <c r="C5599" s="2">
        <v>52</v>
      </c>
      <c r="D5599" s="2" t="s">
        <v>455</v>
      </c>
      <c r="E5599" s="2"/>
      <c r="F5599" s="2"/>
      <c r="G5599" s="2"/>
      <c r="H5599" s="2"/>
    </row>
    <row r="5600" spans="2:8">
      <c r="B5600" s="2" t="s">
        <v>6050</v>
      </c>
      <c r="C5600" s="2">
        <v>41</v>
      </c>
      <c r="D5600" s="2" t="s">
        <v>455</v>
      </c>
      <c r="E5600" s="2"/>
      <c r="F5600" s="2"/>
      <c r="G5600" s="2"/>
      <c r="H5600" s="2"/>
    </row>
    <row r="5601" spans="2:8">
      <c r="B5601" s="2" t="s">
        <v>6051</v>
      </c>
      <c r="C5601" s="2">
        <v>39</v>
      </c>
      <c r="D5601" s="2" t="s">
        <v>455</v>
      </c>
      <c r="E5601" s="2"/>
      <c r="F5601" s="2"/>
      <c r="G5601" s="2"/>
      <c r="H5601" s="2"/>
    </row>
    <row r="5602" spans="2:8">
      <c r="B5602" s="2" t="s">
        <v>6052</v>
      </c>
      <c r="C5602" s="2">
        <v>34</v>
      </c>
      <c r="D5602" s="2" t="s">
        <v>455</v>
      </c>
      <c r="E5602" s="2"/>
      <c r="F5602" s="2"/>
      <c r="G5602" s="2"/>
      <c r="H5602" s="2"/>
    </row>
    <row r="5603" spans="2:8">
      <c r="B5603" s="2" t="s">
        <v>6053</v>
      </c>
      <c r="C5603" s="2">
        <v>44</v>
      </c>
      <c r="D5603" s="2" t="s">
        <v>455</v>
      </c>
      <c r="E5603" s="2"/>
      <c r="F5603" s="2"/>
      <c r="G5603" s="2"/>
      <c r="H5603" s="2"/>
    </row>
    <row r="5604" spans="2:8">
      <c r="B5604" s="2" t="s">
        <v>6054</v>
      </c>
      <c r="C5604" s="2">
        <v>39</v>
      </c>
      <c r="D5604" s="2" t="s">
        <v>455</v>
      </c>
      <c r="E5604" s="2"/>
      <c r="F5604" s="2"/>
      <c r="G5604" s="2"/>
      <c r="H5604" s="2"/>
    </row>
    <row r="5605" spans="2:8">
      <c r="B5605" s="2" t="s">
        <v>6055</v>
      </c>
      <c r="C5605" s="2">
        <v>48</v>
      </c>
      <c r="D5605" s="2" t="s">
        <v>455</v>
      </c>
      <c r="E5605" s="2"/>
      <c r="F5605" s="2"/>
      <c r="G5605" s="2"/>
      <c r="H5605" s="2"/>
    </row>
    <row r="5606" spans="2:8">
      <c r="B5606" s="2" t="s">
        <v>6056</v>
      </c>
      <c r="C5606" s="2">
        <v>43</v>
      </c>
      <c r="D5606" s="2" t="s">
        <v>455</v>
      </c>
      <c r="E5606" s="2"/>
      <c r="F5606" s="2"/>
      <c r="G5606" s="2"/>
      <c r="H5606" s="2"/>
    </row>
    <row r="5607" spans="2:8">
      <c r="B5607" s="2" t="s">
        <v>6057</v>
      </c>
      <c r="C5607" s="2">
        <v>49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50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55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45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48</v>
      </c>
      <c r="D5611" s="2" t="s">
        <v>455</v>
      </c>
      <c r="E5611" s="2"/>
      <c r="F5611" s="2"/>
      <c r="G5611" s="2"/>
      <c r="H5611" s="2"/>
    </row>
    <row r="5612" spans="2:8">
      <c r="B5612" s="2" t="s">
        <v>6062</v>
      </c>
      <c r="C5612" s="2">
        <v>50</v>
      </c>
      <c r="D5612" s="2" t="s">
        <v>455</v>
      </c>
      <c r="E5612" s="2"/>
      <c r="F5612" s="2"/>
      <c r="G5612" s="2"/>
      <c r="H5612" s="2"/>
    </row>
    <row r="5613" spans="2:8">
      <c r="B5613" s="2" t="s">
        <v>6063</v>
      </c>
      <c r="C5613" s="2">
        <v>37</v>
      </c>
      <c r="D5613" s="2" t="s">
        <v>455</v>
      </c>
      <c r="E5613" s="2"/>
      <c r="F5613" s="2"/>
      <c r="G5613" s="2"/>
      <c r="H5613" s="2"/>
    </row>
    <row r="5614" spans="2:8">
      <c r="B5614" s="2" t="s">
        <v>6064</v>
      </c>
      <c r="C5614" s="2">
        <v>52</v>
      </c>
      <c r="D5614" s="2" t="s">
        <v>455</v>
      </c>
      <c r="E5614" s="2"/>
      <c r="F5614" s="2"/>
      <c r="G5614" s="2"/>
      <c r="H5614" s="2"/>
    </row>
    <row r="5615" spans="2:8">
      <c r="B5615" s="2" t="s">
        <v>6065</v>
      </c>
      <c r="C5615" s="2">
        <v>46</v>
      </c>
      <c r="D5615" s="2" t="s">
        <v>455</v>
      </c>
      <c r="E5615" s="2"/>
      <c r="F5615" s="2"/>
      <c r="G5615" s="2"/>
      <c r="H5615" s="2"/>
    </row>
    <row r="5616" spans="2:8">
      <c r="B5616" s="2" t="s">
        <v>6066</v>
      </c>
      <c r="C5616" s="2">
        <v>61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53</v>
      </c>
      <c r="D5617" s="2" t="s">
        <v>455</v>
      </c>
      <c r="E5617" s="2"/>
      <c r="F5617" s="2"/>
      <c r="G5617" s="2"/>
      <c r="H5617" s="2"/>
    </row>
    <row r="5618" spans="2:8">
      <c r="B5618" s="2" t="s">
        <v>6068</v>
      </c>
      <c r="C5618" s="2">
        <v>44</v>
      </c>
      <c r="D5618" s="2" t="s">
        <v>455</v>
      </c>
      <c r="E5618" s="2"/>
      <c r="F5618" s="2"/>
      <c r="G5618" s="2"/>
      <c r="H5618" s="2"/>
    </row>
    <row r="5619" spans="2:8">
      <c r="B5619" s="2" t="s">
        <v>6069</v>
      </c>
      <c r="C5619" s="2">
        <v>48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55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66</v>
      </c>
      <c r="D5621" s="2" t="s">
        <v>455</v>
      </c>
      <c r="E5621" s="2"/>
      <c r="F5621" s="2"/>
      <c r="G5621" s="2"/>
      <c r="H5621" s="2"/>
    </row>
    <row r="5622" spans="2:8">
      <c r="B5622" s="2" t="s">
        <v>6072</v>
      </c>
      <c r="C5622" s="2">
        <v>37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36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40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32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35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42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52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43</v>
      </c>
      <c r="D5629" s="2" t="s">
        <v>455</v>
      </c>
      <c r="E5629" s="2"/>
      <c r="F5629" s="2"/>
      <c r="G5629" s="2"/>
      <c r="H5629" s="2"/>
    </row>
    <row r="5630" spans="2:8">
      <c r="B5630" s="2" t="s">
        <v>6080</v>
      </c>
      <c r="C5630" s="2">
        <v>36</v>
      </c>
      <c r="D5630" s="2" t="s">
        <v>455</v>
      </c>
      <c r="E5630" s="2"/>
      <c r="F5630" s="2"/>
      <c r="G5630" s="2"/>
      <c r="H5630" s="2"/>
    </row>
    <row r="5631" spans="2:8">
      <c r="B5631" s="2" t="s">
        <v>6081</v>
      </c>
      <c r="C5631" s="2">
        <v>55</v>
      </c>
      <c r="D5631" s="2" t="s">
        <v>455</v>
      </c>
      <c r="E5631" s="2"/>
      <c r="F5631" s="2"/>
      <c r="G5631" s="2"/>
      <c r="H5631" s="2"/>
    </row>
    <row r="5632" spans="2:8">
      <c r="B5632" s="2" t="s">
        <v>6082</v>
      </c>
      <c r="C5632" s="2">
        <v>50</v>
      </c>
      <c r="D5632" s="2" t="s">
        <v>455</v>
      </c>
      <c r="E5632" s="2"/>
      <c r="F5632" s="2"/>
      <c r="G5632" s="2"/>
      <c r="H5632" s="2"/>
    </row>
    <row r="5633" spans="2:8">
      <c r="B5633" s="2" t="s">
        <v>6083</v>
      </c>
      <c r="C5633" s="2">
        <v>52</v>
      </c>
      <c r="D5633" s="2" t="s">
        <v>455</v>
      </c>
      <c r="E5633" s="2"/>
      <c r="F5633" s="2"/>
      <c r="G5633" s="2"/>
      <c r="H5633" s="2"/>
    </row>
    <row r="5634" spans="2:8">
      <c r="B5634" s="2" t="s">
        <v>6084</v>
      </c>
      <c r="C5634" s="2">
        <v>18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46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59</v>
      </c>
      <c r="D5636" s="2" t="s">
        <v>455</v>
      </c>
      <c r="E5636" s="2"/>
      <c r="F5636" s="2"/>
      <c r="G5636" s="2"/>
      <c r="H5636" s="2"/>
    </row>
    <row r="5637" spans="2:8">
      <c r="B5637" s="2" t="s">
        <v>6087</v>
      </c>
      <c r="C5637" s="2">
        <v>50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49</v>
      </c>
      <c r="D5638" s="2" t="s">
        <v>455</v>
      </c>
      <c r="E5638" s="2"/>
      <c r="F5638" s="2"/>
      <c r="G5638" s="2"/>
      <c r="H5638" s="2"/>
    </row>
    <row r="5639" spans="2:8">
      <c r="B5639" s="2" t="s">
        <v>6089</v>
      </c>
      <c r="C5639" s="2">
        <v>45</v>
      </c>
      <c r="D5639" s="2" t="s">
        <v>455</v>
      </c>
      <c r="E5639" s="2"/>
      <c r="F5639" s="2"/>
      <c r="G5639" s="2"/>
      <c r="H5639" s="2"/>
    </row>
    <row r="5640" spans="2:8">
      <c r="B5640" s="2" t="s">
        <v>6090</v>
      </c>
      <c r="C5640" s="2">
        <v>61</v>
      </c>
      <c r="D5640" s="2" t="s">
        <v>455</v>
      </c>
      <c r="E5640" s="2"/>
      <c r="F5640" s="2"/>
      <c r="G5640" s="2"/>
      <c r="H5640" s="2"/>
    </row>
    <row r="5641" spans="2:8">
      <c r="B5641" s="2" t="s">
        <v>6091</v>
      </c>
      <c r="C5641" s="2">
        <v>48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55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50</v>
      </c>
      <c r="D5643" s="2" t="s">
        <v>455</v>
      </c>
      <c r="E5643" s="2"/>
      <c r="F5643" s="2"/>
      <c r="G5643" s="2"/>
      <c r="H5643" s="2"/>
    </row>
    <row r="5644" spans="2:8">
      <c r="B5644" s="2" t="s">
        <v>6094</v>
      </c>
      <c r="C5644" s="2">
        <v>62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43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42</v>
      </c>
      <c r="D5646" s="2" t="s">
        <v>455</v>
      </c>
      <c r="E5646" s="2"/>
      <c r="F5646" s="2"/>
      <c r="G5646" s="2"/>
      <c r="H5646" s="2"/>
    </row>
    <row r="5647" spans="2:8">
      <c r="B5647" s="2" t="s">
        <v>6097</v>
      </c>
      <c r="C5647" s="2">
        <v>37</v>
      </c>
      <c r="D5647" s="2" t="s">
        <v>455</v>
      </c>
      <c r="E5647" s="2"/>
      <c r="F5647" s="2"/>
      <c r="G5647" s="2"/>
      <c r="H5647" s="2"/>
    </row>
    <row r="5648" spans="2:8">
      <c r="B5648" s="2" t="s">
        <v>6098</v>
      </c>
      <c r="C5648" s="2">
        <v>38</v>
      </c>
      <c r="D5648" s="2" t="s">
        <v>455</v>
      </c>
      <c r="E5648" s="2"/>
      <c r="F5648" s="2"/>
      <c r="G5648" s="2"/>
      <c r="H5648" s="2"/>
    </row>
    <row r="5649" spans="2:8">
      <c r="B5649" s="2" t="s">
        <v>6099</v>
      </c>
      <c r="C5649" s="2">
        <v>42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52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50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60</v>
      </c>
      <c r="D5652" s="2" t="s">
        <v>455</v>
      </c>
      <c r="E5652" s="2"/>
      <c r="F5652" s="2"/>
      <c r="G5652" s="2"/>
      <c r="H5652" s="2"/>
    </row>
    <row r="5653" spans="2:8">
      <c r="B5653" s="2" t="s">
        <v>6103</v>
      </c>
      <c r="C5653" s="2">
        <v>52</v>
      </c>
      <c r="D5653" s="2" t="s">
        <v>455</v>
      </c>
      <c r="E5653" s="2"/>
      <c r="F5653" s="2"/>
      <c r="G5653" s="2"/>
      <c r="H5653" s="2"/>
    </row>
    <row r="5654" spans="2:8">
      <c r="B5654" s="2" t="s">
        <v>6104</v>
      </c>
      <c r="C5654" s="2">
        <v>47</v>
      </c>
      <c r="D5654" s="2" t="s">
        <v>455</v>
      </c>
      <c r="E5654" s="2"/>
      <c r="F5654" s="2"/>
      <c r="G5654" s="2"/>
      <c r="H5654" s="2"/>
    </row>
    <row r="5655" spans="2:8">
      <c r="B5655" s="2" t="s">
        <v>6105</v>
      </c>
      <c r="C5655" s="2">
        <v>51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43</v>
      </c>
      <c r="D5656" s="2" t="s">
        <v>455</v>
      </c>
      <c r="E5656" s="2"/>
      <c r="F5656" s="2"/>
      <c r="G5656" s="2"/>
      <c r="H5656" s="2"/>
    </row>
    <row r="5657" spans="2:8">
      <c r="B5657" s="2" t="s">
        <v>6107</v>
      </c>
      <c r="C5657" s="2">
        <v>38</v>
      </c>
      <c r="D5657" s="2" t="s">
        <v>455</v>
      </c>
      <c r="E5657" s="2"/>
      <c r="F5657" s="2"/>
      <c r="G5657" s="2"/>
      <c r="H5657" s="2"/>
    </row>
    <row r="5658" spans="2:8">
      <c r="B5658" s="2" t="s">
        <v>6108</v>
      </c>
      <c r="C5658" s="2">
        <v>53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48</v>
      </c>
      <c r="D5659" s="2" t="s">
        <v>455</v>
      </c>
      <c r="E5659" s="2"/>
      <c r="F5659" s="2"/>
      <c r="G5659" s="2"/>
      <c r="H5659" s="2"/>
    </row>
    <row r="5660" spans="2:8">
      <c r="B5660" s="2" t="s">
        <v>6110</v>
      </c>
      <c r="C5660" s="2">
        <v>44</v>
      </c>
      <c r="D5660" s="2" t="s">
        <v>455</v>
      </c>
      <c r="E5660" s="2"/>
      <c r="F5660" s="2"/>
      <c r="G5660" s="2"/>
      <c r="H5660" s="2"/>
    </row>
    <row r="5661" spans="2:8">
      <c r="B5661" s="2" t="s">
        <v>6111</v>
      </c>
      <c r="C5661" s="2">
        <v>14</v>
      </c>
      <c r="D5661" s="2" t="s">
        <v>455</v>
      </c>
      <c r="E5661" s="2"/>
      <c r="F5661" s="2"/>
      <c r="G5661" s="2"/>
      <c r="H5661" s="2"/>
    </row>
    <row r="5662" spans="2:8">
      <c r="B5662" s="2" t="s">
        <v>6112</v>
      </c>
      <c r="C5662" s="2">
        <v>48</v>
      </c>
      <c r="D5662" s="2" t="s">
        <v>455</v>
      </c>
      <c r="E5662" s="2"/>
      <c r="F5662" s="2"/>
      <c r="G5662" s="2"/>
      <c r="H5662" s="2"/>
    </row>
    <row r="5663" spans="2:8">
      <c r="B5663" s="2" t="s">
        <v>6113</v>
      </c>
      <c r="C5663" s="2">
        <v>57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59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60</v>
      </c>
      <c r="D5665" s="2" t="s">
        <v>455</v>
      </c>
      <c r="E5665" s="2"/>
      <c r="F5665" s="2"/>
      <c r="G5665" s="2"/>
      <c r="H5665" s="2"/>
    </row>
    <row r="5666" spans="2:8">
      <c r="B5666" s="2" t="s">
        <v>6116</v>
      </c>
      <c r="C5666" s="2">
        <v>56</v>
      </c>
      <c r="D5666" s="2" t="s">
        <v>455</v>
      </c>
      <c r="E5666" s="2"/>
      <c r="F5666" s="2"/>
      <c r="G5666" s="2"/>
      <c r="H5666" s="2"/>
    </row>
    <row r="5667" spans="2:8">
      <c r="B5667" s="2" t="s">
        <v>6117</v>
      </c>
      <c r="C5667" s="2">
        <v>54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48</v>
      </c>
      <c r="D5668" s="2" t="s">
        <v>455</v>
      </c>
      <c r="E5668" s="2"/>
      <c r="F5668" s="2"/>
      <c r="G5668" s="2"/>
      <c r="H5668" s="2"/>
    </row>
    <row r="5669" spans="2:8">
      <c r="B5669" s="2" t="s">
        <v>6119</v>
      </c>
      <c r="C5669" s="2">
        <v>44</v>
      </c>
      <c r="D5669" s="2" t="s">
        <v>455</v>
      </c>
      <c r="E5669" s="2"/>
      <c r="F5669" s="2"/>
      <c r="G5669" s="2"/>
      <c r="H5669" s="2"/>
    </row>
    <row r="5670" spans="2:8">
      <c r="B5670" s="2" t="s">
        <v>6120</v>
      </c>
      <c r="C5670" s="2">
        <v>58</v>
      </c>
      <c r="D5670" s="2" t="s">
        <v>455</v>
      </c>
      <c r="E5670" s="2"/>
      <c r="F5670" s="2"/>
      <c r="G5670" s="2"/>
      <c r="H5670" s="2"/>
    </row>
    <row r="5671" spans="2:8">
      <c r="B5671" s="2" t="s">
        <v>6121</v>
      </c>
      <c r="C5671" s="2">
        <v>56</v>
      </c>
      <c r="D5671" s="2" t="s">
        <v>455</v>
      </c>
      <c r="E5671" s="2"/>
      <c r="F5671" s="2"/>
      <c r="G5671" s="2"/>
      <c r="H5671" s="2"/>
    </row>
    <row r="5672" spans="2:8">
      <c r="B5672" s="2" t="s">
        <v>6122</v>
      </c>
      <c r="C5672" s="2">
        <v>49</v>
      </c>
      <c r="D5672" s="2" t="s">
        <v>455</v>
      </c>
      <c r="E5672" s="2"/>
      <c r="F5672" s="2"/>
      <c r="G5672" s="2"/>
      <c r="H5672" s="2"/>
    </row>
    <row r="5673" spans="2:8">
      <c r="B5673" s="2" t="s">
        <v>6123</v>
      </c>
      <c r="C5673" s="2">
        <v>42</v>
      </c>
      <c r="D5673" s="2" t="s">
        <v>455</v>
      </c>
      <c r="E5673" s="2"/>
      <c r="F5673" s="2"/>
      <c r="G5673" s="2"/>
      <c r="H5673" s="2"/>
    </row>
    <row r="5674" spans="2:8">
      <c r="B5674" s="2" t="s">
        <v>6124</v>
      </c>
      <c r="C5674" s="2">
        <v>52</v>
      </c>
      <c r="D5674" s="2" t="s">
        <v>455</v>
      </c>
      <c r="E5674" s="2"/>
      <c r="F5674" s="2"/>
      <c r="G5674" s="2"/>
      <c r="H5674" s="2"/>
    </row>
    <row r="5675" spans="2:8">
      <c r="B5675" s="2" t="s">
        <v>6125</v>
      </c>
      <c r="C5675" s="2">
        <v>55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62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43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50</v>
      </c>
      <c r="D5678" s="2" t="s">
        <v>455</v>
      </c>
      <c r="E5678" s="2"/>
      <c r="F5678" s="2"/>
      <c r="G5678" s="2"/>
      <c r="H5678" s="2"/>
    </row>
    <row r="5679" spans="2:8">
      <c r="B5679" s="2" t="s">
        <v>6129</v>
      </c>
      <c r="C5679" s="2">
        <v>43</v>
      </c>
      <c r="D5679" s="2" t="s">
        <v>455</v>
      </c>
      <c r="E5679" s="2"/>
      <c r="F5679" s="2"/>
      <c r="G5679" s="2"/>
      <c r="H5679" s="2"/>
    </row>
    <row r="5680" spans="2:8">
      <c r="B5680" s="2" t="s">
        <v>6130</v>
      </c>
      <c r="C5680" s="2">
        <v>42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45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55</v>
      </c>
      <c r="D5682" s="2" t="s">
        <v>455</v>
      </c>
      <c r="E5682" s="2"/>
      <c r="F5682" s="2"/>
      <c r="G5682" s="2"/>
      <c r="H5682" s="2"/>
    </row>
    <row r="5683" spans="2:8">
      <c r="B5683" s="2" t="s">
        <v>6133</v>
      </c>
      <c r="C5683" s="2">
        <v>29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52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50</v>
      </c>
      <c r="D5685" s="2" t="s">
        <v>455</v>
      </c>
      <c r="E5685" s="2"/>
      <c r="F5685" s="2"/>
      <c r="G5685" s="2"/>
      <c r="H5685" s="2"/>
    </row>
    <row r="5686" spans="2:8">
      <c r="B5686" s="2" t="s">
        <v>6136</v>
      </c>
      <c r="C5686" s="2">
        <v>44</v>
      </c>
      <c r="D5686" s="2" t="s">
        <v>455</v>
      </c>
      <c r="E5686" s="2"/>
      <c r="F5686" s="2"/>
      <c r="G5686" s="2"/>
      <c r="H5686" s="2"/>
    </row>
    <row r="5687" spans="2:8">
      <c r="B5687" s="2" t="s">
        <v>6137</v>
      </c>
      <c r="C5687" s="2">
        <v>50</v>
      </c>
      <c r="D5687" s="2" t="s">
        <v>455</v>
      </c>
      <c r="E5687" s="2"/>
      <c r="F5687" s="2"/>
      <c r="G5687" s="2"/>
      <c r="H5687" s="2"/>
    </row>
    <row r="5688" spans="2:8">
      <c r="B5688" s="2" t="s">
        <v>6138</v>
      </c>
      <c r="C5688" s="2">
        <v>50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38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48</v>
      </c>
      <c r="D5690" s="2" t="s">
        <v>455</v>
      </c>
      <c r="E5690" s="2"/>
      <c r="F5690" s="2"/>
      <c r="G5690" s="2"/>
      <c r="H5690" s="2"/>
    </row>
    <row r="5691" spans="2:8">
      <c r="B5691" s="2" t="s">
        <v>6141</v>
      </c>
      <c r="C5691" s="2">
        <v>39</v>
      </c>
      <c r="D5691" s="2" t="s">
        <v>455</v>
      </c>
      <c r="E5691" s="2"/>
      <c r="F5691" s="2"/>
      <c r="G5691" s="2"/>
      <c r="H5691" s="2"/>
    </row>
    <row r="5692" spans="2:8">
      <c r="B5692" s="2" t="s">
        <v>6142</v>
      </c>
      <c r="C5692" s="2">
        <v>35</v>
      </c>
      <c r="D5692" s="2" t="s">
        <v>455</v>
      </c>
      <c r="E5692" s="2"/>
      <c r="F5692" s="2"/>
      <c r="G5692" s="2"/>
      <c r="H5692" s="2"/>
    </row>
    <row r="5693" spans="2:8">
      <c r="B5693" s="2" t="s">
        <v>6143</v>
      </c>
      <c r="C5693" s="2">
        <v>54</v>
      </c>
      <c r="D5693" s="2" t="s">
        <v>455</v>
      </c>
      <c r="E5693" s="2"/>
      <c r="F5693" s="2"/>
      <c r="G5693" s="2"/>
      <c r="H5693" s="2"/>
    </row>
    <row r="5694" spans="2:8">
      <c r="B5694" s="2" t="s">
        <v>6144</v>
      </c>
      <c r="C5694" s="2">
        <v>45</v>
      </c>
      <c r="D5694" s="2" t="s">
        <v>455</v>
      </c>
      <c r="E5694" s="2"/>
      <c r="F5694" s="2"/>
      <c r="G5694" s="2"/>
      <c r="H5694" s="2"/>
    </row>
    <row r="5695" spans="2:8">
      <c r="B5695" s="2" t="s">
        <v>6145</v>
      </c>
      <c r="C5695" s="2">
        <v>55</v>
      </c>
      <c r="D5695" s="2" t="s">
        <v>455</v>
      </c>
      <c r="E5695" s="2"/>
      <c r="F5695" s="2"/>
      <c r="G5695" s="2"/>
      <c r="H5695" s="2"/>
    </row>
    <row r="5696" spans="2:8">
      <c r="B5696" s="2" t="s">
        <v>6146</v>
      </c>
      <c r="C5696" s="2">
        <v>49</v>
      </c>
      <c r="D5696" s="2" t="s">
        <v>455</v>
      </c>
      <c r="E5696" s="2"/>
      <c r="F5696" s="2"/>
      <c r="G5696" s="2"/>
      <c r="H5696" s="2"/>
    </row>
    <row r="5697" spans="2:8">
      <c r="B5697" s="2" t="s">
        <v>6147</v>
      </c>
      <c r="C5697" s="2">
        <v>47</v>
      </c>
      <c r="D5697" s="2" t="s">
        <v>455</v>
      </c>
      <c r="E5697" s="2"/>
      <c r="F5697" s="2"/>
      <c r="G5697" s="2"/>
      <c r="H5697" s="2"/>
    </row>
    <row r="5698" spans="2:8">
      <c r="B5698" s="2" t="s">
        <v>6148</v>
      </c>
      <c r="C5698" s="2">
        <v>41</v>
      </c>
      <c r="D5698" s="2" t="s">
        <v>455</v>
      </c>
      <c r="E5698" s="2"/>
      <c r="F5698" s="2"/>
      <c r="G5698" s="2"/>
      <c r="H5698" s="2"/>
    </row>
    <row r="5699" spans="2:8">
      <c r="B5699" s="2" t="s">
        <v>6149</v>
      </c>
      <c r="C5699" s="2">
        <v>49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50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52</v>
      </c>
      <c r="D5701" s="2" t="s">
        <v>455</v>
      </c>
      <c r="E5701" s="2"/>
      <c r="F5701" s="2"/>
      <c r="G5701" s="2"/>
      <c r="H5701" s="2"/>
    </row>
    <row r="5702" spans="2:8">
      <c r="B5702" s="2" t="s">
        <v>6152</v>
      </c>
      <c r="C5702" s="2">
        <v>47</v>
      </c>
      <c r="D5702" s="2" t="s">
        <v>455</v>
      </c>
      <c r="E5702" s="2"/>
      <c r="F5702" s="2"/>
      <c r="G5702" s="2"/>
      <c r="H5702" s="2"/>
    </row>
    <row r="5703" spans="2:8">
      <c r="B5703" s="2" t="s">
        <v>6153</v>
      </c>
      <c r="C5703" s="2">
        <v>67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46</v>
      </c>
      <c r="D5704" s="2" t="s">
        <v>455</v>
      </c>
      <c r="E5704" s="2"/>
      <c r="F5704" s="2"/>
      <c r="G5704" s="2"/>
      <c r="H5704" s="2"/>
    </row>
    <row r="5705" spans="2:8">
      <c r="B5705" s="2" t="s">
        <v>6155</v>
      </c>
      <c r="C5705" s="2">
        <v>53</v>
      </c>
      <c r="D5705" s="2" t="s">
        <v>455</v>
      </c>
      <c r="E5705" s="2"/>
      <c r="F5705" s="2"/>
      <c r="G5705" s="2"/>
      <c r="H5705" s="2"/>
    </row>
    <row r="5706" spans="2:8">
      <c r="B5706" s="2" t="s">
        <v>6156</v>
      </c>
      <c r="C5706" s="2">
        <v>50</v>
      </c>
      <c r="D5706" s="2" t="s">
        <v>455</v>
      </c>
      <c r="E5706" s="2"/>
      <c r="F5706" s="2"/>
      <c r="G5706" s="2"/>
      <c r="H5706" s="2"/>
    </row>
    <row r="5707" spans="2:8">
      <c r="B5707" s="2" t="s">
        <v>6157</v>
      </c>
      <c r="C5707" s="2">
        <v>42</v>
      </c>
      <c r="D5707" s="2" t="s">
        <v>455</v>
      </c>
      <c r="E5707" s="2"/>
      <c r="F5707" s="2"/>
      <c r="G5707" s="2"/>
      <c r="H5707" s="2"/>
    </row>
    <row r="5708" spans="2:8">
      <c r="B5708" s="2" t="s">
        <v>6158</v>
      </c>
      <c r="C5708" s="2">
        <v>50</v>
      </c>
      <c r="D5708" s="2" t="s">
        <v>455</v>
      </c>
      <c r="E5708" s="2"/>
      <c r="F5708" s="2"/>
      <c r="G5708" s="2"/>
      <c r="H5708" s="2"/>
    </row>
    <row r="5709" spans="2:8">
      <c r="B5709" s="2" t="s">
        <v>6159</v>
      </c>
      <c r="C5709" s="2">
        <v>53</v>
      </c>
      <c r="D5709" s="2" t="s">
        <v>455</v>
      </c>
      <c r="E5709" s="2"/>
      <c r="F5709" s="2"/>
      <c r="G5709" s="2"/>
      <c r="H5709" s="2"/>
    </row>
    <row r="5710" spans="2:8">
      <c r="B5710" s="2" t="s">
        <v>6160</v>
      </c>
      <c r="C5710" s="2">
        <v>49</v>
      </c>
      <c r="D5710" s="2" t="s">
        <v>455</v>
      </c>
      <c r="E5710" s="2"/>
      <c r="F5710" s="2"/>
      <c r="G5710" s="2"/>
      <c r="H5710" s="2"/>
    </row>
    <row r="5711" spans="2:8">
      <c r="B5711" s="2" t="s">
        <v>6161</v>
      </c>
      <c r="C5711" s="2">
        <v>48</v>
      </c>
      <c r="D5711" s="2" t="s">
        <v>455</v>
      </c>
      <c r="E5711" s="2"/>
      <c r="F5711" s="2"/>
      <c r="G5711" s="2"/>
      <c r="H5711" s="2"/>
    </row>
    <row r="5712" spans="2:8">
      <c r="B5712" s="2" t="s">
        <v>6162</v>
      </c>
      <c r="C5712" s="2">
        <v>44</v>
      </c>
      <c r="D5712" s="2" t="s">
        <v>455</v>
      </c>
      <c r="E5712" s="2"/>
      <c r="F5712" s="2"/>
      <c r="G5712" s="2"/>
      <c r="H5712" s="2"/>
    </row>
    <row r="5713" spans="2:8">
      <c r="B5713" s="2" t="s">
        <v>6163</v>
      </c>
      <c r="C5713" s="2">
        <v>41</v>
      </c>
      <c r="D5713" s="2" t="s">
        <v>455</v>
      </c>
      <c r="E5713" s="2"/>
      <c r="F5713" s="2"/>
      <c r="G5713" s="2"/>
      <c r="H5713" s="2"/>
    </row>
    <row r="5714" spans="2:8">
      <c r="B5714" s="2" t="s">
        <v>6164</v>
      </c>
      <c r="C5714" s="2">
        <v>39</v>
      </c>
      <c r="D5714" s="2" t="s">
        <v>455</v>
      </c>
      <c r="E5714" s="2"/>
      <c r="F5714" s="2"/>
      <c r="G5714" s="2"/>
      <c r="H5714" s="2"/>
    </row>
    <row r="5715" spans="2:8">
      <c r="B5715" s="2" t="s">
        <v>6165</v>
      </c>
      <c r="C5715" s="2">
        <v>39</v>
      </c>
      <c r="D5715" s="2" t="s">
        <v>455</v>
      </c>
      <c r="E5715" s="2"/>
      <c r="F5715" s="2"/>
      <c r="G5715" s="2"/>
      <c r="H5715" s="2"/>
    </row>
    <row r="5716" spans="2:8">
      <c r="B5716" s="2" t="s">
        <v>6166</v>
      </c>
      <c r="C5716" s="2">
        <v>34</v>
      </c>
      <c r="D5716" s="2" t="s">
        <v>455</v>
      </c>
      <c r="E5716" s="2"/>
      <c r="F5716" s="2"/>
      <c r="G5716" s="2"/>
      <c r="H5716" s="2"/>
    </row>
    <row r="5717" spans="2:8">
      <c r="B5717" s="2" t="s">
        <v>6167</v>
      </c>
      <c r="C5717" s="2">
        <v>42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51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37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42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45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38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44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53</v>
      </c>
      <c r="D5724" s="2" t="s">
        <v>455</v>
      </c>
      <c r="E5724" s="2"/>
      <c r="F5724" s="2"/>
      <c r="G5724" s="2"/>
      <c r="H5724" s="2"/>
    </row>
    <row r="5725" spans="2:8">
      <c r="B5725" s="2" t="s">
        <v>6175</v>
      </c>
      <c r="C5725" s="2">
        <v>51</v>
      </c>
      <c r="D5725" s="2" t="s">
        <v>455</v>
      </c>
      <c r="E5725" s="2"/>
      <c r="F5725" s="2"/>
      <c r="G5725" s="2"/>
      <c r="H5725" s="2"/>
    </row>
    <row r="5726" spans="2:8">
      <c r="B5726" s="2" t="s">
        <v>6176</v>
      </c>
      <c r="C5726" s="2">
        <v>43</v>
      </c>
      <c r="D5726" s="2" t="s">
        <v>455</v>
      </c>
      <c r="E5726" s="2"/>
      <c r="F5726" s="2"/>
      <c r="G5726" s="2"/>
      <c r="H5726" s="2"/>
    </row>
    <row r="5727" spans="2:8">
      <c r="B5727" s="2" t="s">
        <v>6177</v>
      </c>
      <c r="C5727" s="2">
        <v>67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48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48</v>
      </c>
      <c r="D5729" s="2" t="s">
        <v>455</v>
      </c>
      <c r="E5729" s="2"/>
      <c r="F5729" s="2"/>
      <c r="G5729" s="2"/>
      <c r="H5729" s="2"/>
    </row>
    <row r="5730" spans="2:8">
      <c r="B5730" s="2" t="s">
        <v>6180</v>
      </c>
      <c r="C5730" s="2">
        <v>42</v>
      </c>
      <c r="D5730" s="2" t="s">
        <v>455</v>
      </c>
      <c r="E5730" s="2"/>
      <c r="F5730" s="2"/>
      <c r="G5730" s="2"/>
      <c r="H5730" s="2"/>
    </row>
    <row r="5731" spans="2:8">
      <c r="B5731" s="2" t="s">
        <v>6181</v>
      </c>
      <c r="C5731" s="2">
        <v>43</v>
      </c>
      <c r="D5731" s="2" t="s">
        <v>455</v>
      </c>
      <c r="E5731" s="2"/>
      <c r="F5731" s="2"/>
      <c r="G5731" s="2"/>
      <c r="H5731" s="2"/>
    </row>
    <row r="5732" spans="2:8">
      <c r="B5732" s="2" t="s">
        <v>6182</v>
      </c>
      <c r="C5732" s="2">
        <v>39</v>
      </c>
      <c r="D5732" s="2" t="s">
        <v>455</v>
      </c>
      <c r="E5732" s="2"/>
      <c r="F5732" s="2"/>
      <c r="G5732" s="2"/>
      <c r="H5732" s="2"/>
    </row>
    <row r="5733" spans="2:8">
      <c r="B5733" s="2" t="s">
        <v>6183</v>
      </c>
      <c r="C5733" s="2">
        <v>50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51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45</v>
      </c>
      <c r="D5735" s="2" t="s">
        <v>455</v>
      </c>
      <c r="E5735" s="2"/>
      <c r="F5735" s="2"/>
      <c r="G5735" s="2"/>
      <c r="H5735" s="2"/>
    </row>
    <row r="5736" spans="2:8">
      <c r="B5736" s="2" t="s">
        <v>6186</v>
      </c>
      <c r="C5736" s="2">
        <v>60</v>
      </c>
      <c r="D5736" s="2" t="s">
        <v>455</v>
      </c>
      <c r="E5736" s="2"/>
      <c r="F5736" s="2"/>
      <c r="G5736" s="2"/>
      <c r="H5736" s="2"/>
    </row>
    <row r="5737" spans="2:8">
      <c r="B5737" s="2" t="s">
        <v>6187</v>
      </c>
      <c r="C5737" s="2">
        <v>30</v>
      </c>
      <c r="D5737" s="2" t="s">
        <v>455</v>
      </c>
      <c r="E5737" s="2"/>
      <c r="F5737" s="2"/>
      <c r="G5737" s="2"/>
      <c r="H5737" s="2"/>
    </row>
    <row r="5738" spans="2:8">
      <c r="B5738" s="2" t="s">
        <v>6188</v>
      </c>
      <c r="C5738" s="2">
        <v>56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36</v>
      </c>
      <c r="D5739" s="2" t="s">
        <v>455</v>
      </c>
      <c r="E5739" s="2"/>
      <c r="F5739" s="2"/>
      <c r="G5739" s="2"/>
      <c r="H5739" s="2"/>
    </row>
    <row r="5740" spans="2:8">
      <c r="B5740" s="2" t="s">
        <v>6190</v>
      </c>
      <c r="C5740" s="2">
        <v>33</v>
      </c>
      <c r="D5740" s="2" t="s">
        <v>455</v>
      </c>
      <c r="E5740" s="2"/>
      <c r="F5740" s="2"/>
      <c r="G5740" s="2"/>
      <c r="H5740" s="2"/>
    </row>
    <row r="5741" spans="2:8">
      <c r="B5741" s="2" t="s">
        <v>6191</v>
      </c>
      <c r="C5741" s="2">
        <v>31</v>
      </c>
      <c r="D5741" s="2" t="s">
        <v>455</v>
      </c>
      <c r="E5741" s="2"/>
      <c r="F5741" s="2"/>
      <c r="G5741" s="2"/>
      <c r="H5741" s="2"/>
    </row>
    <row r="5742" spans="2:8">
      <c r="B5742" s="2" t="s">
        <v>6192</v>
      </c>
      <c r="C5742" s="2">
        <v>42</v>
      </c>
      <c r="D5742" s="2" t="s">
        <v>455</v>
      </c>
      <c r="E5742" s="2"/>
      <c r="F5742" s="2"/>
      <c r="G5742" s="2"/>
      <c r="H5742" s="2"/>
    </row>
    <row r="5743" spans="2:8">
      <c r="B5743" s="2" t="s">
        <v>6193</v>
      </c>
      <c r="C5743" s="2">
        <v>38</v>
      </c>
      <c r="D5743" s="2" t="s">
        <v>455</v>
      </c>
      <c r="E5743" s="2"/>
      <c r="F5743" s="2"/>
      <c r="G5743" s="2"/>
      <c r="H5743" s="2"/>
    </row>
    <row r="5744" spans="2:8">
      <c r="B5744" s="2" t="s">
        <v>6194</v>
      </c>
      <c r="C5744" s="2">
        <v>47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43</v>
      </c>
      <c r="D5745" s="2" t="s">
        <v>455</v>
      </c>
      <c r="E5745" s="2"/>
      <c r="F5745" s="2"/>
      <c r="G5745" s="2"/>
      <c r="H5745" s="2"/>
    </row>
    <row r="5746" spans="2:8">
      <c r="B5746" s="2" t="s">
        <v>6196</v>
      </c>
      <c r="C5746" s="2">
        <v>38</v>
      </c>
      <c r="D5746" s="2" t="s">
        <v>455</v>
      </c>
      <c r="E5746" s="2"/>
      <c r="F5746" s="2"/>
      <c r="G5746" s="2"/>
      <c r="H5746" s="2"/>
    </row>
    <row r="5747" spans="2:8">
      <c r="B5747" s="2" t="s">
        <v>6197</v>
      </c>
      <c r="C5747" s="2">
        <v>41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33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41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35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44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44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48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40</v>
      </c>
      <c r="D5754" s="2" t="s">
        <v>455</v>
      </c>
      <c r="E5754" s="2"/>
      <c r="F5754" s="2"/>
      <c r="G5754" s="2"/>
      <c r="H5754" s="2"/>
    </row>
    <row r="5755" spans="2:8">
      <c r="B5755" s="2" t="s">
        <v>6205</v>
      </c>
      <c r="C5755" s="2">
        <v>50</v>
      </c>
      <c r="D5755" s="2" t="s">
        <v>455</v>
      </c>
      <c r="E5755" s="2"/>
      <c r="F5755" s="2"/>
      <c r="G5755" s="2"/>
      <c r="H5755" s="2"/>
    </row>
    <row r="5756" spans="2:8">
      <c r="B5756" s="2" t="s">
        <v>6206</v>
      </c>
      <c r="C5756" s="2">
        <v>48</v>
      </c>
      <c r="D5756" s="2" t="s">
        <v>455</v>
      </c>
      <c r="E5756" s="2"/>
      <c r="F5756" s="2"/>
      <c r="G5756" s="2"/>
      <c r="H5756" s="2"/>
    </row>
    <row r="5757" spans="2:8">
      <c r="B5757" s="2" t="s">
        <v>6207</v>
      </c>
      <c r="C5757" s="2">
        <v>40</v>
      </c>
      <c r="D5757" s="2" t="s">
        <v>455</v>
      </c>
      <c r="E5757" s="2"/>
      <c r="F5757" s="2"/>
      <c r="G5757" s="2"/>
      <c r="H5757" s="2"/>
    </row>
    <row r="5758" spans="2:8">
      <c r="B5758" s="2" t="s">
        <v>6208</v>
      </c>
      <c r="C5758" s="2">
        <v>38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44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44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43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21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39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36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44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41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46</v>
      </c>
      <c r="D5767" s="2" t="s">
        <v>455</v>
      </c>
      <c r="E5767" s="2"/>
      <c r="F5767" s="2"/>
      <c r="G5767" s="2"/>
      <c r="H5767" s="2"/>
    </row>
    <row r="5768" spans="2:8">
      <c r="B5768" s="2" t="s">
        <v>6218</v>
      </c>
      <c r="C5768" s="2">
        <v>42</v>
      </c>
      <c r="D5768" s="2" t="s">
        <v>455</v>
      </c>
      <c r="E5768" s="2"/>
      <c r="F5768" s="2"/>
      <c r="G5768" s="2"/>
      <c r="H5768" s="2"/>
    </row>
    <row r="5769" spans="2:8">
      <c r="B5769" s="2" t="s">
        <v>6219</v>
      </c>
      <c r="C5769" s="2">
        <v>33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41</v>
      </c>
      <c r="D5770" s="2" t="s">
        <v>455</v>
      </c>
      <c r="E5770" s="2"/>
      <c r="F5770" s="2"/>
      <c r="G5770" s="2"/>
      <c r="H5770" s="2"/>
    </row>
    <row r="5771" spans="2:8">
      <c r="B5771" s="2" t="s">
        <v>6221</v>
      </c>
      <c r="C5771" s="2">
        <v>40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52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39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48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41</v>
      </c>
      <c r="D5775" s="2" t="s">
        <v>455</v>
      </c>
      <c r="E5775" s="2"/>
      <c r="F5775" s="2"/>
      <c r="G5775" s="2"/>
      <c r="H5775" s="2"/>
    </row>
    <row r="5776" spans="2:8">
      <c r="B5776" s="2" t="s">
        <v>6226</v>
      </c>
      <c r="C5776" s="2">
        <v>35</v>
      </c>
      <c r="D5776" s="2" t="s">
        <v>455</v>
      </c>
      <c r="E5776" s="2"/>
      <c r="F5776" s="2"/>
      <c r="G5776" s="2"/>
      <c r="H5776" s="2"/>
    </row>
    <row r="5777" spans="2:8">
      <c r="B5777" s="2" t="s">
        <v>6227</v>
      </c>
      <c r="C5777" s="2">
        <v>45</v>
      </c>
      <c r="D5777" s="2" t="s">
        <v>455</v>
      </c>
      <c r="E5777" s="2"/>
      <c r="F5777" s="2"/>
      <c r="G5777" s="2"/>
      <c r="H5777" s="2"/>
    </row>
    <row r="5778" spans="2:8">
      <c r="B5778" s="2" t="s">
        <v>6228</v>
      </c>
      <c r="C5778" s="2">
        <v>51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58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61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65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57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63</v>
      </c>
      <c r="D5783" s="2" t="s">
        <v>455</v>
      </c>
      <c r="E5783" s="2"/>
      <c r="F5783" s="2"/>
      <c r="G5783" s="2"/>
      <c r="H5783" s="2"/>
    </row>
    <row r="5784" spans="2:8">
      <c r="B5784" s="2" t="s">
        <v>6234</v>
      </c>
      <c r="C5784" s="2">
        <v>52</v>
      </c>
      <c r="D5784" s="2" t="s">
        <v>455</v>
      </c>
      <c r="E5784" s="2"/>
      <c r="F5784" s="2"/>
      <c r="G5784" s="2"/>
      <c r="H5784" s="2"/>
    </row>
    <row r="5785" spans="2:8">
      <c r="B5785" s="2" t="s">
        <v>6235</v>
      </c>
      <c r="C5785" s="2">
        <v>51</v>
      </c>
      <c r="D5785" s="2" t="s">
        <v>455</v>
      </c>
      <c r="E5785" s="2"/>
      <c r="F5785" s="2"/>
      <c r="G5785" s="2"/>
      <c r="H5785" s="2"/>
    </row>
    <row r="5786" spans="2:8">
      <c r="B5786" s="2" t="s">
        <v>6236</v>
      </c>
      <c r="C5786" s="2">
        <v>51</v>
      </c>
      <c r="D5786" s="2" t="s">
        <v>455</v>
      </c>
      <c r="E5786" s="2"/>
      <c r="F5786" s="2"/>
      <c r="G5786" s="2"/>
      <c r="H5786" s="2"/>
    </row>
    <row r="5787" spans="2:8">
      <c r="B5787" s="2" t="s">
        <v>6237</v>
      </c>
      <c r="C5787" s="2">
        <v>48</v>
      </c>
      <c r="D5787" s="2" t="s">
        <v>455</v>
      </c>
      <c r="E5787" s="2"/>
      <c r="F5787" s="2"/>
      <c r="G5787" s="2"/>
      <c r="H5787" s="2"/>
    </row>
    <row r="5788" spans="2:8">
      <c r="B5788" s="2" t="s">
        <v>6238</v>
      </c>
      <c r="C5788" s="2">
        <v>63</v>
      </c>
      <c r="D5788" s="2" t="s">
        <v>455</v>
      </c>
      <c r="E5788" s="2"/>
      <c r="F5788" s="2"/>
      <c r="G5788" s="2"/>
      <c r="H5788" s="2"/>
    </row>
    <row r="5789" spans="2:8">
      <c r="B5789" s="2" t="s">
        <v>6239</v>
      </c>
      <c r="C5789" s="2">
        <v>57</v>
      </c>
      <c r="D5789" s="2" t="s">
        <v>455</v>
      </c>
      <c r="E5789" s="2"/>
      <c r="F5789" s="2"/>
      <c r="G5789" s="2"/>
      <c r="H5789" s="2"/>
    </row>
    <row r="5790" spans="2:8">
      <c r="B5790" s="2" t="s">
        <v>6240</v>
      </c>
      <c r="C5790" s="2">
        <v>54</v>
      </c>
      <c r="D5790" s="2" t="s">
        <v>455</v>
      </c>
      <c r="E5790" s="2"/>
      <c r="F5790" s="2"/>
      <c r="G5790" s="2"/>
      <c r="H5790" s="2"/>
    </row>
    <row r="5791" spans="2:8">
      <c r="B5791" s="2" t="s">
        <v>6241</v>
      </c>
      <c r="C5791" s="2">
        <v>42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51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55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57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42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51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60</v>
      </c>
      <c r="D5797" s="2" t="s">
        <v>455</v>
      </c>
      <c r="E5797" s="2"/>
      <c r="F5797" s="2"/>
      <c r="G5797" s="2"/>
      <c r="H5797" s="2"/>
    </row>
    <row r="5798" spans="2:8">
      <c r="B5798" s="2" t="s">
        <v>6248</v>
      </c>
      <c r="C5798" s="2">
        <v>53</v>
      </c>
      <c r="D5798" s="2" t="s">
        <v>455</v>
      </c>
      <c r="E5798" s="2"/>
      <c r="F5798" s="2"/>
      <c r="G5798" s="2"/>
      <c r="H5798" s="2"/>
    </row>
    <row r="5799" spans="2:8">
      <c r="B5799" s="2" t="s">
        <v>6249</v>
      </c>
      <c r="C5799" s="2">
        <v>48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49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29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33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47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54</v>
      </c>
      <c r="D5804" s="2" t="s">
        <v>455</v>
      </c>
      <c r="E5804" s="2"/>
      <c r="F5804" s="2"/>
      <c r="G5804" s="2"/>
      <c r="H5804" s="2"/>
    </row>
    <row r="5805" spans="2:8">
      <c r="B5805" s="2" t="s">
        <v>6255</v>
      </c>
      <c r="C5805" s="2">
        <v>50</v>
      </c>
      <c r="D5805" s="2" t="s">
        <v>455</v>
      </c>
      <c r="E5805" s="2"/>
      <c r="F5805" s="2"/>
      <c r="G5805" s="2"/>
      <c r="H5805" s="2"/>
    </row>
    <row r="5806" spans="2:8">
      <c r="B5806" s="2" t="s">
        <v>6256</v>
      </c>
      <c r="C5806" s="2">
        <v>49</v>
      </c>
      <c r="D5806" s="2" t="s">
        <v>455</v>
      </c>
      <c r="E5806" s="2"/>
      <c r="F5806" s="2"/>
      <c r="G5806" s="2"/>
      <c r="H5806" s="2"/>
    </row>
    <row r="5807" spans="2:8">
      <c r="B5807" s="2" t="s">
        <v>6257</v>
      </c>
      <c r="C5807" s="2">
        <v>43</v>
      </c>
      <c r="D5807" s="2" t="s">
        <v>455</v>
      </c>
      <c r="E5807" s="2"/>
      <c r="F5807" s="2"/>
      <c r="G5807" s="2"/>
      <c r="H5807" s="2"/>
    </row>
    <row r="5808" spans="2:8">
      <c r="B5808" s="2" t="s">
        <v>6258</v>
      </c>
      <c r="C5808" s="2">
        <v>22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53</v>
      </c>
      <c r="D5809" s="2" t="s">
        <v>455</v>
      </c>
      <c r="E5809" s="2"/>
      <c r="F5809" s="2"/>
      <c r="G5809" s="2"/>
      <c r="H5809" s="2"/>
    </row>
    <row r="5810" spans="2:8">
      <c r="B5810" s="2" t="s">
        <v>6260</v>
      </c>
      <c r="C5810" s="2">
        <v>61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45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36</v>
      </c>
      <c r="D5812" s="2" t="s">
        <v>455</v>
      </c>
      <c r="E5812" s="2"/>
      <c r="F5812" s="2"/>
      <c r="G5812" s="2"/>
      <c r="H5812" s="2"/>
    </row>
    <row r="5813" spans="2:8">
      <c r="B5813" s="2" t="s">
        <v>6263</v>
      </c>
      <c r="C5813" s="2">
        <v>25</v>
      </c>
      <c r="D5813" s="2" t="s">
        <v>455</v>
      </c>
      <c r="E5813" s="2"/>
      <c r="F5813" s="2"/>
      <c r="G5813" s="2"/>
      <c r="H5813" s="2"/>
    </row>
    <row r="5814" spans="2:8">
      <c r="B5814" s="2" t="s">
        <v>6264</v>
      </c>
      <c r="C5814" s="2">
        <v>13</v>
      </c>
      <c r="D5814" s="2" t="s">
        <v>455</v>
      </c>
      <c r="E5814" s="2"/>
      <c r="F5814" s="2"/>
      <c r="G5814" s="2"/>
      <c r="H5814" s="2"/>
    </row>
    <row r="5815" spans="2:8">
      <c r="B5815" s="2" t="s">
        <v>6265</v>
      </c>
      <c r="C5815" s="2">
        <v>20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38</v>
      </c>
      <c r="D5816" s="2" t="s">
        <v>455</v>
      </c>
      <c r="E5816" s="2"/>
      <c r="F5816" s="2"/>
      <c r="G5816" s="2"/>
      <c r="H5816" s="2"/>
    </row>
    <row r="5817" spans="2:8">
      <c r="B5817" s="2" t="s">
        <v>6267</v>
      </c>
      <c r="C5817" s="2">
        <v>55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59</v>
      </c>
      <c r="D5818" s="2" t="s">
        <v>455</v>
      </c>
      <c r="E5818" s="2"/>
      <c r="F5818" s="2"/>
      <c r="G5818" s="2"/>
      <c r="H5818" s="2"/>
    </row>
    <row r="5819" spans="2:8">
      <c r="B5819" s="2" t="s">
        <v>6269</v>
      </c>
      <c r="C5819" s="2">
        <v>54</v>
      </c>
      <c r="D5819" s="2" t="s">
        <v>455</v>
      </c>
      <c r="E5819" s="2"/>
      <c r="F5819" s="2"/>
      <c r="G5819" s="2"/>
      <c r="H5819" s="2"/>
    </row>
    <row r="5820" spans="2:8">
      <c r="B5820" s="2" t="s">
        <v>6270</v>
      </c>
      <c r="C5820" s="2">
        <v>50</v>
      </c>
      <c r="D5820" s="2" t="s">
        <v>455</v>
      </c>
      <c r="E5820" s="2"/>
      <c r="F5820" s="2"/>
      <c r="G5820" s="2"/>
      <c r="H5820" s="2"/>
    </row>
    <row r="5821" spans="2:8">
      <c r="B5821" s="2" t="s">
        <v>6271</v>
      </c>
      <c r="C5821" s="2">
        <v>50</v>
      </c>
      <c r="D5821" s="2" t="s">
        <v>455</v>
      </c>
      <c r="E5821" s="2"/>
      <c r="F5821" s="2"/>
      <c r="G5821" s="2"/>
      <c r="H5821" s="2"/>
    </row>
    <row r="5822" spans="2:8">
      <c r="B5822" s="2" t="s">
        <v>6272</v>
      </c>
      <c r="C5822" s="2">
        <v>44</v>
      </c>
      <c r="D5822" s="2" t="s">
        <v>455</v>
      </c>
      <c r="E5822" s="2"/>
      <c r="F5822" s="2"/>
      <c r="G5822" s="2"/>
      <c r="H5822" s="2"/>
    </row>
    <row r="5823" spans="2:8">
      <c r="B5823" s="2" t="s">
        <v>6273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43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40</v>
      </c>
      <c r="D5825" s="2" t="s">
        <v>455</v>
      </c>
      <c r="E5825" s="2"/>
      <c r="F5825" s="2"/>
      <c r="G5825" s="2"/>
      <c r="H5825" s="2"/>
    </row>
    <row r="5826" spans="2:8">
      <c r="B5826" s="2" t="s">
        <v>6276</v>
      </c>
      <c r="C5826" s="2">
        <v>44</v>
      </c>
      <c r="D5826" s="2" t="s">
        <v>455</v>
      </c>
      <c r="E5826" s="2"/>
      <c r="F5826" s="2"/>
      <c r="G5826" s="2"/>
      <c r="H5826" s="2"/>
    </row>
    <row r="5827" spans="2:8">
      <c r="B5827" s="2" t="s">
        <v>6277</v>
      </c>
      <c r="C5827" s="2">
        <v>35</v>
      </c>
      <c r="D5827" s="2" t="s">
        <v>455</v>
      </c>
      <c r="E5827" s="2"/>
      <c r="F5827" s="2"/>
      <c r="G5827" s="2"/>
      <c r="H5827" s="2"/>
    </row>
    <row r="5828" spans="2:8">
      <c r="B5828" s="2" t="s">
        <v>6278</v>
      </c>
      <c r="C5828" s="2">
        <v>53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42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74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44</v>
      </c>
      <c r="D5831" s="2" t="s">
        <v>455</v>
      </c>
      <c r="E5831" s="2"/>
      <c r="F5831" s="2"/>
      <c r="G5831" s="2"/>
      <c r="H5831" s="2"/>
    </row>
    <row r="5832" spans="2:8">
      <c r="B5832" s="2" t="s">
        <v>6282</v>
      </c>
      <c r="C5832" s="2">
        <v>43</v>
      </c>
      <c r="D5832" s="2" t="s">
        <v>455</v>
      </c>
      <c r="E5832" s="2"/>
      <c r="F5832" s="2"/>
      <c r="G5832" s="2"/>
      <c r="H5832" s="2"/>
    </row>
    <row r="5833" spans="2:8">
      <c r="B5833" s="2" t="s">
        <v>6283</v>
      </c>
      <c r="C5833" s="2">
        <v>37</v>
      </c>
      <c r="D5833" s="2" t="s">
        <v>455</v>
      </c>
      <c r="E5833" s="2"/>
      <c r="F5833" s="2"/>
      <c r="G5833" s="2"/>
      <c r="H5833" s="2"/>
    </row>
    <row r="5834" spans="2:8">
      <c r="B5834" s="2" t="s">
        <v>6284</v>
      </c>
      <c r="C5834" s="2">
        <v>58</v>
      </c>
      <c r="D5834" s="2" t="s">
        <v>455</v>
      </c>
      <c r="E5834" s="2"/>
      <c r="F5834" s="2"/>
      <c r="G5834" s="2"/>
      <c r="H5834" s="2"/>
    </row>
    <row r="5835" spans="2:8">
      <c r="B5835" s="2" t="s">
        <v>6285</v>
      </c>
      <c r="C5835" s="2">
        <v>51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56</v>
      </c>
      <c r="D5836" s="2" t="s">
        <v>455</v>
      </c>
      <c r="E5836" s="2"/>
      <c r="F5836" s="2"/>
      <c r="G5836" s="2"/>
      <c r="H5836" s="2"/>
    </row>
    <row r="5837" spans="2:8">
      <c r="B5837" s="2" t="s">
        <v>6287</v>
      </c>
      <c r="C5837" s="2">
        <v>25</v>
      </c>
      <c r="D5837" s="2" t="s">
        <v>455</v>
      </c>
      <c r="E5837" s="2"/>
      <c r="F5837" s="2"/>
      <c r="G5837" s="2"/>
      <c r="H5837" s="2"/>
    </row>
    <row r="5838" spans="2:8">
      <c r="B5838" s="2" t="s">
        <v>6288</v>
      </c>
      <c r="C5838" s="2">
        <v>43</v>
      </c>
      <c r="D5838" s="2" t="s">
        <v>455</v>
      </c>
      <c r="E5838" s="2"/>
      <c r="F5838" s="2"/>
      <c r="G5838" s="2"/>
      <c r="H5838" s="2"/>
    </row>
    <row r="5839" spans="2:8">
      <c r="B5839" s="2" t="s">
        <v>6289</v>
      </c>
      <c r="C5839" s="2">
        <v>39</v>
      </c>
      <c r="D5839" s="2" t="s">
        <v>455</v>
      </c>
      <c r="E5839" s="2"/>
      <c r="F5839" s="2"/>
      <c r="G5839" s="2"/>
      <c r="H5839" s="2"/>
    </row>
    <row r="5840" spans="2:8">
      <c r="B5840" s="2" t="s">
        <v>6290</v>
      </c>
      <c r="C5840" s="2">
        <v>48</v>
      </c>
      <c r="D5840" s="2" t="s">
        <v>455</v>
      </c>
      <c r="E5840" s="2"/>
      <c r="F5840" s="2"/>
      <c r="G5840" s="2"/>
      <c r="H5840" s="2"/>
    </row>
    <row r="5841" spans="2:8">
      <c r="B5841" s="2" t="s">
        <v>6291</v>
      </c>
      <c r="C5841" s="2">
        <v>48</v>
      </c>
      <c r="D5841" s="2" t="s">
        <v>455</v>
      </c>
      <c r="E5841" s="2"/>
      <c r="F5841" s="2"/>
      <c r="G5841" s="2"/>
      <c r="H5841" s="2"/>
    </row>
    <row r="5842" spans="2:8">
      <c r="B5842" s="2" t="s">
        <v>6292</v>
      </c>
      <c r="C5842" s="2">
        <v>44</v>
      </c>
      <c r="D5842" s="2" t="s">
        <v>455</v>
      </c>
      <c r="E5842" s="2"/>
      <c r="F5842" s="2"/>
      <c r="G5842" s="2"/>
      <c r="H5842" s="2"/>
    </row>
    <row r="5843" spans="2:8">
      <c r="B5843" s="2" t="s">
        <v>6293</v>
      </c>
      <c r="C5843" s="2">
        <v>39</v>
      </c>
      <c r="D5843" s="2" t="s">
        <v>455</v>
      </c>
      <c r="E5843" s="2"/>
      <c r="F5843" s="2"/>
      <c r="G5843" s="2"/>
      <c r="H5843" s="2"/>
    </row>
    <row r="5844" spans="2:8">
      <c r="B5844" s="2" t="s">
        <v>6294</v>
      </c>
      <c r="C5844" s="2">
        <v>47</v>
      </c>
      <c r="D5844" s="2" t="s">
        <v>455</v>
      </c>
      <c r="E5844" s="2"/>
      <c r="F5844" s="2"/>
      <c r="G5844" s="2"/>
      <c r="H5844" s="2"/>
    </row>
    <row r="5845" spans="2:8">
      <c r="B5845" s="2" t="s">
        <v>6295</v>
      </c>
      <c r="C5845" s="2">
        <v>36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44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48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18</v>
      </c>
      <c r="D5848" s="2" t="s">
        <v>455</v>
      </c>
      <c r="E5848" s="2"/>
      <c r="F5848" s="2"/>
      <c r="G5848" s="2"/>
      <c r="H5848" s="2"/>
    </row>
    <row r="5849" spans="2:8">
      <c r="B5849" s="2" t="s">
        <v>6299</v>
      </c>
      <c r="C5849" s="2">
        <v>42</v>
      </c>
      <c r="D5849" s="2" t="s">
        <v>455</v>
      </c>
      <c r="E5849" s="2"/>
      <c r="F5849" s="2"/>
      <c r="G5849" s="2"/>
      <c r="H5849" s="2"/>
    </row>
    <row r="5850" spans="2:8">
      <c r="B5850" s="2" t="s">
        <v>6300</v>
      </c>
      <c r="C5850" s="2">
        <v>35</v>
      </c>
      <c r="D5850" s="2" t="s">
        <v>455</v>
      </c>
      <c r="E5850" s="2"/>
      <c r="F5850" s="2"/>
      <c r="G5850" s="2"/>
      <c r="H5850" s="2"/>
    </row>
    <row r="5851" spans="2:8">
      <c r="B5851" s="2" t="s">
        <v>6301</v>
      </c>
      <c r="C5851" s="2">
        <v>45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20</v>
      </c>
      <c r="D5852" s="2" t="s">
        <v>455</v>
      </c>
      <c r="E5852" s="2"/>
      <c r="F5852" s="2"/>
      <c r="G5852" s="2"/>
      <c r="H5852" s="2"/>
    </row>
    <row r="5853" spans="2:8">
      <c r="B5853" s="2" t="s">
        <v>6303</v>
      </c>
      <c r="C5853" s="2">
        <v>19</v>
      </c>
      <c r="D5853" s="2" t="s">
        <v>455</v>
      </c>
      <c r="E5853" s="2"/>
      <c r="F5853" s="2"/>
      <c r="G5853" s="2"/>
      <c r="H5853" s="2"/>
    </row>
    <row r="5854" spans="2:8">
      <c r="B5854" s="2" t="s">
        <v>6304</v>
      </c>
      <c r="C5854" s="2">
        <v>41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52</v>
      </c>
      <c r="D5855" s="2" t="s">
        <v>455</v>
      </c>
      <c r="E5855" s="2"/>
      <c r="F5855" s="2"/>
      <c r="G5855" s="2"/>
      <c r="H5855" s="2"/>
    </row>
    <row r="5856" spans="2:8">
      <c r="B5856" s="2" t="s">
        <v>6306</v>
      </c>
      <c r="C5856" s="2">
        <v>46</v>
      </c>
      <c r="D5856" s="2" t="s">
        <v>455</v>
      </c>
      <c r="E5856" s="2"/>
      <c r="F5856" s="2"/>
      <c r="G5856" s="2"/>
      <c r="H5856" s="2"/>
    </row>
    <row r="5857" spans="2:8">
      <c r="B5857" s="2" t="s">
        <v>6307</v>
      </c>
      <c r="C5857" s="2">
        <v>45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66</v>
      </c>
      <c r="D5858" s="2" t="s">
        <v>455</v>
      </c>
      <c r="E5858" s="2"/>
      <c r="F5858" s="2"/>
      <c r="G5858" s="2"/>
      <c r="H5858" s="2"/>
    </row>
    <row r="5859" spans="2:8">
      <c r="B5859" s="2" t="s">
        <v>6309</v>
      </c>
      <c r="C5859" s="2">
        <v>52</v>
      </c>
      <c r="D5859" s="2" t="s">
        <v>455</v>
      </c>
      <c r="E5859" s="2"/>
      <c r="F5859" s="2"/>
      <c r="G5859" s="2"/>
      <c r="H5859" s="2"/>
    </row>
    <row r="5860" spans="2:8">
      <c r="B5860" s="2" t="s">
        <v>6310</v>
      </c>
      <c r="C5860" s="2">
        <v>52</v>
      </c>
      <c r="D5860" s="2" t="s">
        <v>455</v>
      </c>
      <c r="E5860" s="2"/>
      <c r="F5860" s="2"/>
      <c r="G5860" s="2"/>
      <c r="H5860" s="2"/>
    </row>
    <row r="5861" spans="2:8">
      <c r="B5861" s="2" t="s">
        <v>6311</v>
      </c>
      <c r="C5861" s="2">
        <v>49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53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51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52</v>
      </c>
      <c r="D5864" s="2" t="s">
        <v>455</v>
      </c>
      <c r="E5864" s="2"/>
      <c r="F5864" s="2"/>
      <c r="G5864" s="2"/>
      <c r="H5864" s="2"/>
    </row>
    <row r="5865" spans="2:8">
      <c r="B5865" s="2" t="s">
        <v>6315</v>
      </c>
      <c r="C5865" s="2">
        <v>53</v>
      </c>
      <c r="D5865" s="2" t="s">
        <v>455</v>
      </c>
      <c r="E5865" s="2"/>
      <c r="F5865" s="2"/>
      <c r="G5865" s="2"/>
      <c r="H5865" s="2"/>
    </row>
    <row r="5866" spans="2:8">
      <c r="B5866" s="2" t="s">
        <v>6316</v>
      </c>
      <c r="C5866" s="2">
        <v>46</v>
      </c>
      <c r="D5866" s="2" t="s">
        <v>455</v>
      </c>
      <c r="E5866" s="2"/>
      <c r="F5866" s="2"/>
      <c r="G5866" s="2"/>
      <c r="H5866" s="2"/>
    </row>
    <row r="5867" spans="2:8">
      <c r="B5867" s="2" t="s">
        <v>6317</v>
      </c>
      <c r="C5867" s="2">
        <v>50</v>
      </c>
      <c r="D5867" s="2" t="s">
        <v>455</v>
      </c>
      <c r="E5867" s="2"/>
      <c r="F5867" s="2"/>
      <c r="G5867" s="2"/>
      <c r="H5867" s="2"/>
    </row>
    <row r="5868" spans="2:8">
      <c r="B5868" s="2" t="s">
        <v>6318</v>
      </c>
      <c r="C5868" s="2">
        <v>47</v>
      </c>
      <c r="D5868" s="2" t="s">
        <v>455</v>
      </c>
      <c r="E5868" s="2"/>
      <c r="F5868" s="2"/>
      <c r="G5868" s="2"/>
      <c r="H5868" s="2"/>
    </row>
    <row r="5869" spans="2:8">
      <c r="B5869" s="2" t="s">
        <v>6319</v>
      </c>
      <c r="C5869" s="2">
        <v>49</v>
      </c>
      <c r="D5869" s="2" t="s">
        <v>455</v>
      </c>
      <c r="E5869" s="2"/>
      <c r="F5869" s="2"/>
      <c r="G5869" s="2"/>
      <c r="H5869" s="2"/>
    </row>
    <row r="5870" spans="2:8">
      <c r="B5870" s="2" t="s">
        <v>6320</v>
      </c>
      <c r="C5870" s="2">
        <v>50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60</v>
      </c>
      <c r="D5871" s="2" t="s">
        <v>455</v>
      </c>
      <c r="E5871" s="2"/>
      <c r="F5871" s="2"/>
      <c r="G5871" s="2"/>
      <c r="H5871" s="2"/>
    </row>
    <row r="5872" spans="2:8">
      <c r="B5872" s="2" t="s">
        <v>6322</v>
      </c>
      <c r="C5872" s="2">
        <v>52</v>
      </c>
      <c r="D5872" s="2" t="s">
        <v>455</v>
      </c>
      <c r="E5872" s="2"/>
      <c r="F5872" s="2"/>
      <c r="G5872" s="2"/>
      <c r="H5872" s="2"/>
    </row>
    <row r="5873" spans="2:8">
      <c r="B5873" s="2" t="s">
        <v>6323</v>
      </c>
      <c r="C5873" s="2">
        <v>47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50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55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54</v>
      </c>
      <c r="D5876" s="2" t="s">
        <v>455</v>
      </c>
      <c r="E5876" s="2"/>
      <c r="F5876" s="2"/>
      <c r="G5876" s="2"/>
      <c r="H5876" s="2"/>
    </row>
    <row r="5877" spans="2:8">
      <c r="B5877" s="2" t="s">
        <v>6327</v>
      </c>
      <c r="C5877" s="2">
        <v>59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59</v>
      </c>
      <c r="D5878" s="2" t="s">
        <v>455</v>
      </c>
      <c r="E5878" s="2"/>
      <c r="F5878" s="2"/>
      <c r="G5878" s="2"/>
      <c r="H5878" s="2"/>
    </row>
    <row r="5879" spans="2:8">
      <c r="B5879" s="2" t="s">
        <v>6329</v>
      </c>
      <c r="C5879" s="2">
        <v>54</v>
      </c>
      <c r="D5879" s="2" t="s">
        <v>455</v>
      </c>
      <c r="E5879" s="2"/>
      <c r="F5879" s="2"/>
      <c r="G5879" s="2"/>
      <c r="H5879" s="2"/>
    </row>
    <row r="5880" spans="2:8">
      <c r="B5880" s="2" t="s">
        <v>6330</v>
      </c>
      <c r="C5880" s="2">
        <v>47</v>
      </c>
      <c r="D5880" s="2" t="s">
        <v>455</v>
      </c>
      <c r="E5880" s="2"/>
      <c r="F5880" s="2"/>
      <c r="G5880" s="2"/>
      <c r="H5880" s="2"/>
    </row>
    <row r="5881" spans="2:8">
      <c r="B5881" s="2" t="s">
        <v>6331</v>
      </c>
      <c r="C5881" s="2">
        <v>65</v>
      </c>
      <c r="D5881" s="2" t="s">
        <v>455</v>
      </c>
      <c r="E5881" s="2"/>
      <c r="F5881" s="2"/>
      <c r="G5881" s="2"/>
      <c r="H5881" s="2"/>
    </row>
    <row r="5882" spans="2:8">
      <c r="B5882" s="2" t="s">
        <v>6332</v>
      </c>
      <c r="C5882" s="2">
        <v>56</v>
      </c>
      <c r="D5882" s="2" t="s">
        <v>455</v>
      </c>
      <c r="E5882" s="2"/>
      <c r="F5882" s="2"/>
      <c r="G5882" s="2"/>
      <c r="H5882" s="2"/>
    </row>
    <row r="5883" spans="2:8">
      <c r="B5883" s="2" t="s">
        <v>6333</v>
      </c>
      <c r="C5883" s="2">
        <v>53</v>
      </c>
      <c r="D5883" s="2" t="s">
        <v>455</v>
      </c>
      <c r="E5883" s="2"/>
      <c r="F5883" s="2"/>
      <c r="G5883" s="2"/>
      <c r="H5883" s="2"/>
    </row>
    <row r="5884" spans="2:8">
      <c r="B5884" s="2" t="s">
        <v>6334</v>
      </c>
      <c r="C5884" s="2">
        <v>41</v>
      </c>
      <c r="D5884" s="2" t="s">
        <v>455</v>
      </c>
      <c r="E5884" s="2"/>
      <c r="F5884" s="2"/>
      <c r="G5884" s="2"/>
      <c r="H5884" s="2"/>
    </row>
    <row r="5885" spans="2:8">
      <c r="B5885" s="2" t="s">
        <v>6335</v>
      </c>
      <c r="C5885" s="2">
        <v>52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42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45</v>
      </c>
      <c r="D5887" s="2" t="s">
        <v>455</v>
      </c>
      <c r="E5887" s="2"/>
      <c r="F5887" s="2"/>
      <c r="G5887" s="2"/>
      <c r="H5887" s="2"/>
    </row>
    <row r="5888" spans="2:8">
      <c r="B5888" s="2" t="s">
        <v>6338</v>
      </c>
      <c r="C5888" s="2">
        <v>39</v>
      </c>
      <c r="D5888" s="2" t="s">
        <v>455</v>
      </c>
      <c r="E5888" s="2"/>
      <c r="F5888" s="2"/>
      <c r="G5888" s="2"/>
      <c r="H5888" s="2"/>
    </row>
    <row r="5889" spans="2:8">
      <c r="B5889" s="2" t="s">
        <v>6339</v>
      </c>
      <c r="C5889" s="2">
        <v>54</v>
      </c>
      <c r="D5889" s="2" t="s">
        <v>455</v>
      </c>
      <c r="E5889" s="2"/>
      <c r="F5889" s="2"/>
      <c r="G5889" s="2"/>
      <c r="H5889" s="2"/>
    </row>
    <row r="5890" spans="2:8">
      <c r="B5890" s="2" t="s">
        <v>6340</v>
      </c>
      <c r="C5890" s="2">
        <v>51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37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63</v>
      </c>
      <c r="D5892" s="2" t="s">
        <v>455</v>
      </c>
      <c r="E5892" s="2"/>
      <c r="F5892" s="2"/>
      <c r="G5892" s="2"/>
      <c r="H5892" s="2"/>
    </row>
    <row r="5893" spans="2:8">
      <c r="B5893" s="2" t="s">
        <v>6343</v>
      </c>
      <c r="C5893" s="2">
        <v>53</v>
      </c>
      <c r="D5893" s="2" t="s">
        <v>455</v>
      </c>
      <c r="E5893" s="2"/>
      <c r="F5893" s="2"/>
      <c r="G5893" s="2"/>
      <c r="H5893" s="2"/>
    </row>
    <row r="5894" spans="2:8">
      <c r="B5894" s="2" t="s">
        <v>6344</v>
      </c>
      <c r="C5894" s="2">
        <v>52</v>
      </c>
      <c r="D5894" s="2" t="s">
        <v>455</v>
      </c>
      <c r="E5894" s="2"/>
      <c r="F5894" s="2"/>
      <c r="G5894" s="2"/>
      <c r="H5894" s="2"/>
    </row>
    <row r="5895" spans="2:8">
      <c r="B5895" s="2" t="s">
        <v>6345</v>
      </c>
      <c r="C5895" s="2">
        <v>44</v>
      </c>
      <c r="D5895" s="2" t="s">
        <v>455</v>
      </c>
      <c r="E5895" s="2"/>
      <c r="F5895" s="2"/>
      <c r="G5895" s="2"/>
      <c r="H5895" s="2"/>
    </row>
    <row r="5896" spans="2:8">
      <c r="B5896" s="2" t="s">
        <v>6346</v>
      </c>
      <c r="C5896" s="2">
        <v>46</v>
      </c>
      <c r="D5896" s="2" t="s">
        <v>455</v>
      </c>
      <c r="E5896" s="2"/>
      <c r="F5896" s="2"/>
      <c r="G5896" s="2"/>
      <c r="H5896" s="2"/>
    </row>
    <row r="5897" spans="2:8">
      <c r="B5897" s="2" t="s">
        <v>6347</v>
      </c>
      <c r="C5897" s="2">
        <v>50</v>
      </c>
      <c r="D5897" s="2" t="s">
        <v>455</v>
      </c>
      <c r="E5897" s="2"/>
      <c r="F5897" s="2"/>
      <c r="G5897" s="2"/>
      <c r="H5897" s="2"/>
    </row>
    <row r="5898" spans="2:8">
      <c r="B5898" s="2" t="s">
        <v>6348</v>
      </c>
      <c r="C5898" s="2">
        <v>44</v>
      </c>
      <c r="D5898" s="2" t="s">
        <v>455</v>
      </c>
      <c r="E5898" s="2"/>
      <c r="F5898" s="2"/>
      <c r="G5898" s="2"/>
      <c r="H5898" s="2"/>
    </row>
    <row r="5899" spans="2:8">
      <c r="B5899" s="2" t="s">
        <v>6349</v>
      </c>
      <c r="C5899" s="2">
        <v>56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61</v>
      </c>
      <c r="D5900" s="2" t="s">
        <v>455</v>
      </c>
      <c r="E5900" s="2"/>
      <c r="F5900" s="2"/>
      <c r="G5900" s="2"/>
      <c r="H5900" s="2"/>
    </row>
    <row r="5901" spans="2:8">
      <c r="B5901" s="2" t="s">
        <v>6351</v>
      </c>
      <c r="C5901" s="2">
        <v>48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50</v>
      </c>
      <c r="D5902" s="2" t="s">
        <v>455</v>
      </c>
      <c r="E5902" s="2"/>
      <c r="F5902" s="2"/>
      <c r="G5902" s="2"/>
      <c r="H5902" s="2"/>
    </row>
    <row r="5903" spans="2:8">
      <c r="B5903" s="2" t="s">
        <v>6353</v>
      </c>
      <c r="C5903" s="2">
        <v>76</v>
      </c>
      <c r="D5903" s="2" t="s">
        <v>455</v>
      </c>
      <c r="E5903" s="2"/>
      <c r="F5903" s="2"/>
      <c r="G5903" s="2"/>
      <c r="H5903" s="2"/>
    </row>
    <row r="5904" spans="2:8">
      <c r="B5904" s="2" t="s">
        <v>6354</v>
      </c>
      <c r="C5904" s="2">
        <v>62</v>
      </c>
      <c r="D5904" s="2" t="s">
        <v>455</v>
      </c>
      <c r="E5904" s="2"/>
      <c r="F5904" s="2"/>
      <c r="G5904" s="2"/>
      <c r="H5904" s="2"/>
    </row>
    <row r="5905" spans="2:8">
      <c r="B5905" s="2" t="s">
        <v>6355</v>
      </c>
      <c r="C5905" s="2">
        <v>57</v>
      </c>
      <c r="D5905" s="2" t="s">
        <v>455</v>
      </c>
      <c r="E5905" s="2"/>
      <c r="F5905" s="2"/>
      <c r="G5905" s="2"/>
      <c r="H5905" s="2"/>
    </row>
    <row r="5906" spans="2:8">
      <c r="B5906" s="2" t="s">
        <v>6356</v>
      </c>
      <c r="C5906" s="2">
        <v>53</v>
      </c>
      <c r="D5906" s="2" t="s">
        <v>455</v>
      </c>
      <c r="E5906" s="2"/>
      <c r="F5906" s="2"/>
      <c r="G5906" s="2"/>
      <c r="H5906" s="2"/>
    </row>
    <row r="5907" spans="2:8">
      <c r="B5907" s="2" t="s">
        <v>6357</v>
      </c>
      <c r="C5907" s="2">
        <v>48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51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26</v>
      </c>
      <c r="D5909" s="2" t="s">
        <v>455</v>
      </c>
      <c r="E5909" s="2"/>
      <c r="F5909" s="2"/>
      <c r="G5909" s="2"/>
      <c r="H5909" s="2"/>
    </row>
    <row r="5910" spans="2:8">
      <c r="B5910" s="2" t="s">
        <v>6360</v>
      </c>
      <c r="C5910" s="2">
        <v>19</v>
      </c>
      <c r="D5910" s="2" t="s">
        <v>455</v>
      </c>
      <c r="E5910" s="2"/>
      <c r="F5910" s="2"/>
      <c r="G5910" s="2"/>
      <c r="H5910" s="2"/>
    </row>
    <row r="5911" spans="2:8">
      <c r="B5911" s="2" t="s">
        <v>6361</v>
      </c>
      <c r="C5911" s="2">
        <v>36</v>
      </c>
      <c r="D5911" s="2" t="s">
        <v>455</v>
      </c>
      <c r="E5911" s="2"/>
      <c r="F5911" s="2"/>
      <c r="G5911" s="2"/>
      <c r="H5911" s="2"/>
    </row>
    <row r="5912" spans="2:8">
      <c r="B5912" s="2" t="s">
        <v>6362</v>
      </c>
      <c r="C5912" s="2">
        <v>35</v>
      </c>
      <c r="D5912" s="2" t="s">
        <v>455</v>
      </c>
      <c r="E5912" s="2"/>
      <c r="F5912" s="2"/>
      <c r="G5912" s="2"/>
      <c r="H5912" s="2"/>
    </row>
    <row r="5913" spans="2:8">
      <c r="B5913" s="2" t="s">
        <v>6363</v>
      </c>
      <c r="C5913" s="2">
        <v>36</v>
      </c>
      <c r="D5913" s="2" t="s">
        <v>455</v>
      </c>
      <c r="E5913" s="2"/>
      <c r="F5913" s="2"/>
      <c r="G5913" s="2"/>
      <c r="H5913" s="2"/>
    </row>
    <row r="5914" spans="2:8">
      <c r="B5914" s="2" t="s">
        <v>6364</v>
      </c>
      <c r="C5914" s="2">
        <v>30</v>
      </c>
      <c r="D5914" s="2" t="s">
        <v>455</v>
      </c>
      <c r="E5914" s="2"/>
      <c r="F5914" s="2"/>
      <c r="G5914" s="2"/>
      <c r="H5914" s="2"/>
    </row>
    <row r="5915" spans="2:8">
      <c r="B5915" s="2" t="s">
        <v>6365</v>
      </c>
      <c r="C5915" s="2">
        <v>24</v>
      </c>
      <c r="D5915" s="2" t="s">
        <v>455</v>
      </c>
      <c r="E5915" s="2"/>
      <c r="F5915" s="2"/>
      <c r="G5915" s="2"/>
      <c r="H5915" s="2"/>
    </row>
    <row r="5916" spans="2:8">
      <c r="B5916" s="2" t="s">
        <v>6366</v>
      </c>
      <c r="C5916" s="2">
        <v>39</v>
      </c>
      <c r="D5916" s="2" t="s">
        <v>455</v>
      </c>
      <c r="E5916" s="2"/>
      <c r="F5916" s="2"/>
      <c r="G5916" s="2"/>
      <c r="H5916" s="2"/>
    </row>
    <row r="5917" spans="2:8">
      <c r="B5917" s="2" t="s">
        <v>6367</v>
      </c>
      <c r="C5917" s="2">
        <v>35</v>
      </c>
      <c r="D5917" s="2" t="s">
        <v>455</v>
      </c>
      <c r="E5917" s="2"/>
      <c r="F5917" s="2"/>
      <c r="G5917" s="2"/>
      <c r="H5917" s="2"/>
    </row>
    <row r="5918" spans="2:8">
      <c r="B5918" s="2" t="s">
        <v>6368</v>
      </c>
      <c r="C5918" s="2">
        <v>46</v>
      </c>
      <c r="D5918" s="2" t="s">
        <v>455</v>
      </c>
      <c r="E5918" s="2"/>
      <c r="F5918" s="2"/>
      <c r="G5918" s="2"/>
      <c r="H5918" s="2"/>
    </row>
    <row r="5919" spans="2:8">
      <c r="B5919" s="2" t="s">
        <v>6369</v>
      </c>
      <c r="C5919" s="2">
        <v>42</v>
      </c>
      <c r="D5919" s="2" t="s">
        <v>455</v>
      </c>
      <c r="E5919" s="2"/>
      <c r="F5919" s="2"/>
      <c r="G5919" s="2"/>
      <c r="H5919" s="2"/>
    </row>
    <row r="5920" spans="2:8">
      <c r="B5920" s="2" t="s">
        <v>6370</v>
      </c>
      <c r="C5920" s="2">
        <v>18</v>
      </c>
      <c r="D5920" s="2" t="s">
        <v>455</v>
      </c>
      <c r="E5920" s="2"/>
      <c r="F5920" s="2"/>
      <c r="G5920" s="2"/>
      <c r="H5920" s="2"/>
    </row>
    <row r="5921" spans="2:8">
      <c r="B5921" s="2" t="s">
        <v>6371</v>
      </c>
      <c r="C5921" s="2">
        <v>41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52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50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47</v>
      </c>
      <c r="D5924" s="2" t="s">
        <v>455</v>
      </c>
      <c r="E5924" s="2"/>
      <c r="F5924" s="2"/>
      <c r="G5924" s="2"/>
      <c r="H5924" s="2"/>
    </row>
    <row r="5925" spans="2:8">
      <c r="B5925" s="2" t="s">
        <v>6375</v>
      </c>
      <c r="C5925" s="2">
        <v>46</v>
      </c>
      <c r="D5925" s="2" t="s">
        <v>455</v>
      </c>
      <c r="E5925" s="2"/>
      <c r="F5925" s="2"/>
      <c r="G5925" s="2"/>
      <c r="H5925" s="2"/>
    </row>
    <row r="5926" spans="2:8">
      <c r="B5926" s="2" t="s">
        <v>6376</v>
      </c>
      <c r="C5926" s="2">
        <v>48</v>
      </c>
      <c r="D5926" s="2" t="s">
        <v>455</v>
      </c>
      <c r="E5926" s="2"/>
      <c r="F5926" s="2"/>
      <c r="G5926" s="2"/>
      <c r="H5926" s="2"/>
    </row>
    <row r="5927" spans="2:8">
      <c r="B5927" s="2" t="s">
        <v>6377</v>
      </c>
      <c r="C5927" s="2">
        <v>43</v>
      </c>
      <c r="D5927" s="2" t="s">
        <v>455</v>
      </c>
      <c r="E5927" s="2"/>
      <c r="F5927" s="2"/>
      <c r="G5927" s="2"/>
      <c r="H5927" s="2"/>
    </row>
    <row r="5928" spans="2:8">
      <c r="B5928" s="2" t="s">
        <v>6378</v>
      </c>
      <c r="C5928" s="2">
        <v>37</v>
      </c>
      <c r="D5928" s="2" t="s">
        <v>455</v>
      </c>
      <c r="E5928" s="2"/>
      <c r="F5928" s="2"/>
      <c r="G5928" s="2"/>
      <c r="H5928" s="2"/>
    </row>
    <row r="5929" spans="2:8">
      <c r="B5929" s="2" t="s">
        <v>6379</v>
      </c>
      <c r="C5929" s="2">
        <v>57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59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47</v>
      </c>
      <c r="D5931" s="2" t="s">
        <v>455</v>
      </c>
      <c r="E5931" s="2"/>
      <c r="F5931" s="2"/>
      <c r="G5931" s="2"/>
      <c r="H5931" s="2"/>
    </row>
    <row r="5932" spans="2:8">
      <c r="B5932" s="2" t="s">
        <v>6382</v>
      </c>
      <c r="C5932" s="2">
        <v>39</v>
      </c>
      <c r="D5932" s="2" t="s">
        <v>455</v>
      </c>
      <c r="E5932" s="2"/>
      <c r="F5932" s="2"/>
      <c r="G5932" s="2"/>
      <c r="H5932" s="2"/>
    </row>
    <row r="5933" spans="2:8">
      <c r="B5933" s="2" t="s">
        <v>6383</v>
      </c>
      <c r="C5933" s="2">
        <v>47</v>
      </c>
      <c r="D5933" s="2" t="s">
        <v>455</v>
      </c>
      <c r="E5933" s="2"/>
      <c r="F5933" s="2"/>
      <c r="G5933" s="2"/>
      <c r="H5933" s="2"/>
    </row>
    <row r="5934" spans="2:8">
      <c r="B5934" s="2" t="s">
        <v>6384</v>
      </c>
      <c r="C5934" s="2">
        <v>42</v>
      </c>
      <c r="D5934" s="2" t="s">
        <v>455</v>
      </c>
      <c r="E5934" s="2"/>
      <c r="F5934" s="2"/>
      <c r="G5934" s="2"/>
      <c r="H5934" s="2"/>
    </row>
    <row r="5935" spans="2:8">
      <c r="B5935" s="2" t="s">
        <v>6385</v>
      </c>
      <c r="C5935" s="2">
        <v>48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59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46</v>
      </c>
      <c r="D5937" s="2" t="s">
        <v>455</v>
      </c>
      <c r="E5937" s="2"/>
      <c r="F5937" s="2"/>
      <c r="G5937" s="2"/>
      <c r="H5937" s="2"/>
    </row>
    <row r="5938" spans="2:8">
      <c r="B5938" s="2" t="s">
        <v>6388</v>
      </c>
      <c r="C5938" s="2">
        <v>44</v>
      </c>
      <c r="D5938" s="2" t="s">
        <v>455</v>
      </c>
      <c r="E5938" s="2"/>
      <c r="F5938" s="2"/>
      <c r="G5938" s="2"/>
      <c r="H5938" s="2"/>
    </row>
    <row r="5939" spans="2:8">
      <c r="B5939" s="2" t="s">
        <v>6389</v>
      </c>
      <c r="C5939" s="2">
        <v>43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58</v>
      </c>
      <c r="D5940" s="2" t="s">
        <v>455</v>
      </c>
      <c r="E5940" s="2"/>
      <c r="F5940" s="2"/>
      <c r="G5940" s="2"/>
      <c r="H5940" s="2"/>
    </row>
    <row r="5941" spans="2:8">
      <c r="B5941" s="2" t="s">
        <v>6391</v>
      </c>
      <c r="C5941" s="2">
        <v>55</v>
      </c>
      <c r="D5941" s="2" t="s">
        <v>455</v>
      </c>
      <c r="E5941" s="2"/>
      <c r="F5941" s="2"/>
      <c r="G5941" s="2"/>
      <c r="H5941" s="2"/>
    </row>
    <row r="5942" spans="2:8">
      <c r="B5942" s="2" t="s">
        <v>6392</v>
      </c>
      <c r="C5942" s="2">
        <v>44</v>
      </c>
      <c r="D5942" s="2" t="s">
        <v>455</v>
      </c>
      <c r="E5942" s="2"/>
      <c r="F5942" s="2"/>
      <c r="G5942" s="2"/>
      <c r="H5942" s="2"/>
    </row>
    <row r="5943" spans="2:8">
      <c r="B5943" s="2" t="s">
        <v>6393</v>
      </c>
      <c r="C5943" s="2">
        <v>39</v>
      </c>
      <c r="D5943" s="2" t="s">
        <v>455</v>
      </c>
      <c r="E5943" s="2"/>
      <c r="F5943" s="2"/>
      <c r="G5943" s="2"/>
      <c r="H5943" s="2"/>
    </row>
    <row r="5944" spans="2:8">
      <c r="B5944" s="2" t="s">
        <v>6394</v>
      </c>
      <c r="C5944" s="2">
        <v>35</v>
      </c>
      <c r="D5944" s="2" t="s">
        <v>455</v>
      </c>
      <c r="E5944" s="2"/>
      <c r="F5944" s="2"/>
      <c r="G5944" s="2"/>
      <c r="H5944" s="2"/>
    </row>
    <row r="5945" spans="2:8">
      <c r="B5945" s="2" t="s">
        <v>6395</v>
      </c>
      <c r="C5945" s="2">
        <v>32</v>
      </c>
      <c r="D5945" s="2" t="s">
        <v>455</v>
      </c>
      <c r="E5945" s="2"/>
      <c r="F5945" s="2"/>
      <c r="G5945" s="2"/>
      <c r="H5945" s="2"/>
    </row>
    <row r="5946" spans="2:8">
      <c r="B5946" s="2" t="s">
        <v>6396</v>
      </c>
      <c r="C5946" s="2">
        <v>42</v>
      </c>
      <c r="D5946" s="2" t="s">
        <v>455</v>
      </c>
      <c r="E5946" s="2"/>
      <c r="F5946" s="2"/>
      <c r="G5946" s="2"/>
      <c r="H5946" s="2"/>
    </row>
    <row r="5947" spans="2:8">
      <c r="B5947" s="2" t="s">
        <v>6397</v>
      </c>
      <c r="C5947" s="2">
        <v>48</v>
      </c>
      <c r="D5947" s="2" t="s">
        <v>455</v>
      </c>
      <c r="E5947" s="2"/>
      <c r="F5947" s="2"/>
      <c r="G5947" s="2"/>
      <c r="H5947" s="2"/>
    </row>
    <row r="5948" spans="2:8">
      <c r="B5948" s="2" t="s">
        <v>6398</v>
      </c>
      <c r="C5948" s="2">
        <v>42</v>
      </c>
      <c r="D5948" s="2" t="s">
        <v>455</v>
      </c>
      <c r="E5948" s="2"/>
      <c r="F5948" s="2"/>
      <c r="G5948" s="2"/>
      <c r="H5948" s="2"/>
    </row>
    <row r="5949" spans="2:8">
      <c r="B5949" s="2" t="s">
        <v>6399</v>
      </c>
      <c r="C5949" s="2">
        <v>46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60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52</v>
      </c>
      <c r="D5951" s="2" t="s">
        <v>455</v>
      </c>
      <c r="E5951" s="2"/>
      <c r="F5951" s="2"/>
      <c r="G5951" s="2"/>
      <c r="H5951" s="2"/>
    </row>
    <row r="5952" spans="2:8">
      <c r="B5952" s="2" t="s">
        <v>6402</v>
      </c>
      <c r="C5952" s="2">
        <v>42</v>
      </c>
      <c r="D5952" s="2" t="s">
        <v>455</v>
      </c>
      <c r="E5952" s="2"/>
      <c r="F5952" s="2"/>
      <c r="G5952" s="2"/>
      <c r="H5952" s="2"/>
    </row>
    <row r="5953" spans="2:8">
      <c r="B5953" s="2" t="s">
        <v>6403</v>
      </c>
      <c r="C5953" s="2">
        <v>53</v>
      </c>
      <c r="D5953" s="2" t="s">
        <v>455</v>
      </c>
      <c r="E5953" s="2"/>
      <c r="F5953" s="2"/>
      <c r="G5953" s="2"/>
      <c r="H5953" s="2"/>
    </row>
    <row r="5954" spans="2:8">
      <c r="B5954" s="2" t="s">
        <v>6404</v>
      </c>
      <c r="C5954" s="2">
        <v>47</v>
      </c>
      <c r="D5954" s="2" t="s">
        <v>455</v>
      </c>
      <c r="E5954" s="2"/>
      <c r="F5954" s="2"/>
      <c r="G5954" s="2"/>
      <c r="H5954" s="2"/>
    </row>
    <row r="5955" spans="2:8">
      <c r="B5955" s="2" t="s">
        <v>6405</v>
      </c>
      <c r="C5955" s="2">
        <v>28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24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32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46</v>
      </c>
      <c r="D5958" s="2" t="s">
        <v>455</v>
      </c>
      <c r="E5958" s="2"/>
      <c r="F5958" s="2"/>
      <c r="G5958" s="2"/>
      <c r="H5958" s="2"/>
    </row>
    <row r="5959" spans="2:8">
      <c r="B5959" s="2" t="s">
        <v>6409</v>
      </c>
      <c r="C5959" s="2">
        <v>42</v>
      </c>
      <c r="D5959" s="2" t="s">
        <v>455</v>
      </c>
      <c r="E5959" s="2"/>
      <c r="F5959" s="2"/>
      <c r="G5959" s="2"/>
      <c r="H5959" s="2"/>
    </row>
    <row r="5960" spans="2:8">
      <c r="B5960" s="2" t="s">
        <v>6410</v>
      </c>
      <c r="C5960" s="2">
        <v>47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52</v>
      </c>
      <c r="D5961" s="2" t="s">
        <v>455</v>
      </c>
      <c r="E5961" s="2"/>
      <c r="F5961" s="2"/>
      <c r="G5961" s="2"/>
      <c r="H5961" s="2"/>
    </row>
    <row r="5962" spans="2:8">
      <c r="B5962" s="2" t="s">
        <v>6412</v>
      </c>
      <c r="C5962" s="2">
        <v>41</v>
      </c>
      <c r="D5962" s="2" t="s">
        <v>455</v>
      </c>
      <c r="E5962" s="2"/>
      <c r="F5962" s="2"/>
      <c r="G5962" s="2"/>
      <c r="H5962" s="2"/>
    </row>
    <row r="5963" spans="2:8">
      <c r="B5963" s="2" t="s">
        <v>6413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45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55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66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42</v>
      </c>
      <c r="D5967" s="2" t="s">
        <v>455</v>
      </c>
      <c r="E5967" s="2"/>
      <c r="F5967" s="2"/>
      <c r="G5967" s="2"/>
      <c r="H5967" s="2"/>
    </row>
    <row r="5968" spans="2:8">
      <c r="B5968" s="2" t="s">
        <v>6418</v>
      </c>
      <c r="C5968" s="2">
        <v>46</v>
      </c>
      <c r="D5968" s="2" t="s">
        <v>455</v>
      </c>
      <c r="E5968" s="2"/>
      <c r="F5968" s="2"/>
      <c r="G5968" s="2"/>
      <c r="H5968" s="2"/>
    </row>
    <row r="5969" spans="2:8">
      <c r="B5969" s="2" t="s">
        <v>6419</v>
      </c>
      <c r="C5969" s="2">
        <v>41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49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44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42</v>
      </c>
      <c r="D5972" s="2" t="s">
        <v>455</v>
      </c>
      <c r="E5972" s="2"/>
      <c r="F5972" s="2"/>
      <c r="G5972" s="2"/>
      <c r="H5972" s="2"/>
    </row>
    <row r="5973" spans="2:8">
      <c r="B5973" s="2" t="s">
        <v>6423</v>
      </c>
      <c r="C5973" s="2">
        <v>40</v>
      </c>
      <c r="D5973" s="2" t="s">
        <v>455</v>
      </c>
      <c r="E5973" s="2"/>
      <c r="F5973" s="2"/>
      <c r="G5973" s="2"/>
      <c r="H5973" s="2"/>
    </row>
    <row r="5974" spans="2:8">
      <c r="B5974" s="2" t="s">
        <v>6424</v>
      </c>
      <c r="C5974" s="2">
        <v>35</v>
      </c>
      <c r="D5974" s="2" t="s">
        <v>455</v>
      </c>
      <c r="E5974" s="2"/>
      <c r="F5974" s="2"/>
      <c r="G5974" s="2"/>
      <c r="H5974" s="2"/>
    </row>
    <row r="5975" spans="2:8">
      <c r="B5975" s="2" t="s">
        <v>6425</v>
      </c>
      <c r="C5975" s="2">
        <v>36</v>
      </c>
      <c r="D5975" s="2" t="s">
        <v>455</v>
      </c>
      <c r="E5975" s="2"/>
      <c r="F5975" s="2"/>
      <c r="G5975" s="2"/>
      <c r="H5975" s="2"/>
    </row>
    <row r="5976" spans="2:8">
      <c r="B5976" s="2" t="s">
        <v>6426</v>
      </c>
      <c r="C5976" s="2">
        <v>32</v>
      </c>
      <c r="D5976" s="2" t="s">
        <v>455</v>
      </c>
      <c r="E5976" s="2"/>
      <c r="F5976" s="2"/>
      <c r="G5976" s="2"/>
      <c r="H5976" s="2"/>
    </row>
    <row r="5977" spans="2:8">
      <c r="B5977" s="2" t="s">
        <v>6427</v>
      </c>
      <c r="C5977" s="2">
        <v>33</v>
      </c>
      <c r="D5977" s="2" t="s">
        <v>455</v>
      </c>
      <c r="E5977" s="2"/>
      <c r="F5977" s="2"/>
      <c r="G5977" s="2"/>
      <c r="H5977" s="2"/>
    </row>
    <row r="5978" spans="2:8">
      <c r="B5978" s="2" t="s">
        <v>6428</v>
      </c>
      <c r="C5978" s="2">
        <v>56</v>
      </c>
      <c r="D5978" s="2" t="s">
        <v>455</v>
      </c>
      <c r="E5978" s="2"/>
      <c r="F5978" s="2"/>
      <c r="G5978" s="2"/>
      <c r="H5978" s="2"/>
    </row>
    <row r="5979" spans="2:8">
      <c r="B5979" s="2" t="s">
        <v>6429</v>
      </c>
      <c r="C5979" s="2">
        <v>53</v>
      </c>
      <c r="D5979" s="2" t="s">
        <v>455</v>
      </c>
      <c r="E5979" s="2"/>
      <c r="F5979" s="2"/>
      <c r="G5979" s="2"/>
      <c r="H5979" s="2"/>
    </row>
    <row r="5980" spans="2:8">
      <c r="B5980" s="2" t="s">
        <v>6430</v>
      </c>
      <c r="C5980" s="2">
        <v>57</v>
      </c>
      <c r="D5980" s="2" t="s">
        <v>455</v>
      </c>
      <c r="E5980" s="2"/>
      <c r="F5980" s="2"/>
      <c r="G5980" s="2"/>
      <c r="H5980" s="2"/>
    </row>
    <row r="5981" spans="2:8">
      <c r="B5981" s="2" t="s">
        <v>6431</v>
      </c>
      <c r="C5981" s="2">
        <v>50</v>
      </c>
      <c r="D5981" s="2" t="s">
        <v>455</v>
      </c>
      <c r="E5981" s="2"/>
      <c r="F5981" s="2"/>
      <c r="G5981" s="2"/>
      <c r="H5981" s="2"/>
    </row>
    <row r="5982" spans="2:8">
      <c r="B5982" s="2" t="s">
        <v>6432</v>
      </c>
      <c r="C5982" s="2">
        <v>57</v>
      </c>
      <c r="D5982" s="2" t="s">
        <v>455</v>
      </c>
      <c r="E5982" s="2"/>
      <c r="F5982" s="2"/>
      <c r="G5982" s="2"/>
      <c r="H5982" s="2"/>
    </row>
    <row r="5983" spans="2:8">
      <c r="B5983" s="2" t="s">
        <v>6433</v>
      </c>
      <c r="C5983" s="2">
        <v>51</v>
      </c>
      <c r="D5983" s="2" t="s">
        <v>455</v>
      </c>
      <c r="E5983" s="2"/>
      <c r="F5983" s="2"/>
      <c r="G5983" s="2"/>
      <c r="H5983" s="2"/>
    </row>
    <row r="5984" spans="2:8">
      <c r="B5984" s="2" t="s">
        <v>6434</v>
      </c>
      <c r="C5984" s="2">
        <v>32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50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56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44</v>
      </c>
      <c r="D5987" s="2" t="s">
        <v>455</v>
      </c>
      <c r="E5987" s="2"/>
      <c r="F5987" s="2"/>
      <c r="G5987" s="2"/>
      <c r="H5987" s="2"/>
    </row>
    <row r="5988" spans="2:8">
      <c r="B5988" s="2" t="s">
        <v>6438</v>
      </c>
      <c r="C5988" s="2">
        <v>43</v>
      </c>
      <c r="D5988" s="2" t="s">
        <v>455</v>
      </c>
      <c r="E5988" s="2"/>
      <c r="F5988" s="2"/>
      <c r="G5988" s="2"/>
      <c r="H5988" s="2"/>
    </row>
    <row r="5989" spans="2:8">
      <c r="B5989" s="2" t="s">
        <v>6439</v>
      </c>
      <c r="C5989" s="2">
        <v>41</v>
      </c>
      <c r="D5989" s="2" t="s">
        <v>455</v>
      </c>
      <c r="E5989" s="2"/>
      <c r="F5989" s="2"/>
      <c r="G5989" s="2"/>
      <c r="H5989" s="2"/>
    </row>
    <row r="5990" spans="2:8">
      <c r="B5990" s="2" t="s">
        <v>6440</v>
      </c>
      <c r="C5990" s="2">
        <v>35</v>
      </c>
      <c r="D5990" s="2" t="s">
        <v>455</v>
      </c>
      <c r="E5990" s="2"/>
      <c r="F5990" s="2"/>
      <c r="G5990" s="2"/>
      <c r="H5990" s="2"/>
    </row>
    <row r="5991" spans="2:8">
      <c r="B5991" s="2" t="s">
        <v>6441</v>
      </c>
      <c r="C5991" s="2">
        <v>20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45</v>
      </c>
      <c r="D5992" s="2" t="s">
        <v>455</v>
      </c>
      <c r="E5992" s="2"/>
      <c r="F5992" s="2"/>
      <c r="G5992" s="2"/>
      <c r="H5992" s="2"/>
    </row>
    <row r="5993" spans="2:8">
      <c r="B5993" s="2" t="s">
        <v>6443</v>
      </c>
      <c r="C5993" s="2">
        <v>39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51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39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50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19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34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41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38</v>
      </c>
      <c r="D6000" s="2" t="s">
        <v>455</v>
      </c>
      <c r="E6000" s="2"/>
      <c r="F6000" s="2"/>
      <c r="G6000" s="2"/>
      <c r="H6000" s="2"/>
    </row>
    <row r="6001" spans="2:8">
      <c r="B6001" s="2" t="s">
        <v>6451</v>
      </c>
      <c r="C6001" s="2">
        <v>30</v>
      </c>
      <c r="D6001" s="2" t="s">
        <v>455</v>
      </c>
      <c r="E6001" s="2"/>
      <c r="F6001" s="2"/>
      <c r="G6001" s="2"/>
      <c r="H6001" s="2"/>
    </row>
    <row r="6002" spans="2:8">
      <c r="B6002" s="2" t="s">
        <v>6452</v>
      </c>
      <c r="C6002" s="2">
        <v>47</v>
      </c>
      <c r="D6002" s="2" t="s">
        <v>455</v>
      </c>
      <c r="E6002" s="2"/>
      <c r="F6002" s="2"/>
      <c r="G6002" s="2"/>
      <c r="H6002" s="2"/>
    </row>
    <row r="6003" spans="2:8">
      <c r="B6003" s="2" t="s">
        <v>6453</v>
      </c>
      <c r="C6003" s="2">
        <v>43</v>
      </c>
      <c r="D6003" s="2" t="s">
        <v>455</v>
      </c>
      <c r="E6003" s="2"/>
      <c r="F6003" s="2"/>
      <c r="G6003" s="2"/>
      <c r="H6003" s="2"/>
    </row>
    <row r="6004" spans="2:8">
      <c r="B6004" s="2" t="s">
        <v>6454</v>
      </c>
      <c r="C6004" s="2">
        <v>33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43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33</v>
      </c>
      <c r="D6006" s="2" t="s">
        <v>455</v>
      </c>
      <c r="E6006" s="2"/>
      <c r="F6006" s="2"/>
      <c r="G6006" s="2"/>
      <c r="H6006" s="2"/>
    </row>
    <row r="6007" spans="2:8">
      <c r="B6007" s="2" t="s">
        <v>6457</v>
      </c>
      <c r="C6007" s="2">
        <v>29</v>
      </c>
      <c r="D6007" s="2" t="s">
        <v>455</v>
      </c>
      <c r="E6007" s="2"/>
      <c r="F6007" s="2"/>
      <c r="G6007" s="2"/>
      <c r="H6007" s="2"/>
    </row>
    <row r="6008" spans="2:8">
      <c r="B6008" s="2" t="s">
        <v>6458</v>
      </c>
      <c r="C6008" s="2">
        <v>65</v>
      </c>
      <c r="D6008" s="2" t="s">
        <v>455</v>
      </c>
      <c r="E6008" s="2"/>
      <c r="F6008" s="2"/>
      <c r="G6008" s="2"/>
      <c r="H6008" s="2"/>
    </row>
    <row r="6009" spans="2:8">
      <c r="B6009" s="2" t="s">
        <v>6459</v>
      </c>
      <c r="C6009" s="2">
        <v>53</v>
      </c>
      <c r="D6009" s="2" t="s">
        <v>455</v>
      </c>
      <c r="E6009" s="2"/>
      <c r="F6009" s="2"/>
      <c r="G6009" s="2"/>
      <c r="H6009" s="2"/>
    </row>
    <row r="6010" spans="2:8">
      <c r="B6010" s="2" t="s">
        <v>6460</v>
      </c>
      <c r="C6010" s="2">
        <v>49</v>
      </c>
      <c r="D6010" s="2" t="s">
        <v>455</v>
      </c>
      <c r="E6010" s="2"/>
      <c r="F6010" s="2"/>
      <c r="G6010" s="2"/>
      <c r="H6010" s="2"/>
    </row>
    <row r="6011" spans="2:8">
      <c r="B6011" s="2" t="s">
        <v>6461</v>
      </c>
      <c r="C6011" s="2">
        <v>35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40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53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51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47</v>
      </c>
      <c r="D6015" s="2" t="s">
        <v>455</v>
      </c>
      <c r="E6015" s="2"/>
      <c r="F6015" s="2"/>
      <c r="G6015" s="2"/>
      <c r="H6015" s="2"/>
    </row>
    <row r="6016" spans="2:8">
      <c r="B6016" s="2" t="s">
        <v>6466</v>
      </c>
      <c r="C6016" s="2">
        <v>41</v>
      </c>
      <c r="D6016" s="2" t="s">
        <v>455</v>
      </c>
      <c r="E6016" s="2"/>
      <c r="F6016" s="2"/>
      <c r="G6016" s="2"/>
      <c r="H6016" s="2"/>
    </row>
    <row r="6017" spans="2:8">
      <c r="B6017" s="2" t="s">
        <v>6467</v>
      </c>
      <c r="C6017" s="2">
        <v>47</v>
      </c>
      <c r="D6017" s="2" t="s">
        <v>455</v>
      </c>
      <c r="E6017" s="2"/>
      <c r="F6017" s="2"/>
      <c r="G6017" s="2"/>
      <c r="H6017" s="2"/>
    </row>
    <row r="6018" spans="2:8">
      <c r="B6018" s="2" t="s">
        <v>6468</v>
      </c>
      <c r="C6018" s="2">
        <v>39</v>
      </c>
      <c r="D6018" s="2" t="s">
        <v>455</v>
      </c>
      <c r="E6018" s="2"/>
      <c r="F6018" s="2"/>
      <c r="G6018" s="2"/>
      <c r="H6018" s="2"/>
    </row>
    <row r="6019" spans="2:8">
      <c r="B6019" s="2" t="s">
        <v>6469</v>
      </c>
      <c r="C6019" s="2">
        <v>54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43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43</v>
      </c>
      <c r="D6021" s="2" t="s">
        <v>455</v>
      </c>
      <c r="E6021" s="2"/>
      <c r="F6021" s="2"/>
      <c r="G6021" s="2"/>
      <c r="H6021" s="2"/>
    </row>
    <row r="6022" spans="2:8">
      <c r="B6022" s="2" t="s">
        <v>6472</v>
      </c>
      <c r="C6022" s="2">
        <v>41</v>
      </c>
      <c r="D6022" s="2" t="s">
        <v>455</v>
      </c>
      <c r="E6022" s="2"/>
      <c r="F6022" s="2"/>
      <c r="G6022" s="2"/>
      <c r="H6022" s="2"/>
    </row>
    <row r="6023" spans="2:8">
      <c r="B6023" s="2" t="s">
        <v>6473</v>
      </c>
      <c r="C6023" s="2">
        <v>50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47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47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58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61</v>
      </c>
      <c r="D6027" s="2" t="s">
        <v>455</v>
      </c>
      <c r="E6027" s="2"/>
      <c r="F6027" s="2"/>
      <c r="G6027" s="2"/>
      <c r="H6027" s="2"/>
    </row>
    <row r="6028" spans="2:8">
      <c r="B6028" s="2" t="s">
        <v>6478</v>
      </c>
      <c r="C6028" s="2">
        <v>58</v>
      </c>
      <c r="D6028" s="2" t="s">
        <v>455</v>
      </c>
      <c r="E6028" s="2"/>
      <c r="F6028" s="2"/>
      <c r="G6028" s="2"/>
      <c r="H6028" s="2"/>
    </row>
    <row r="6029" spans="2:8">
      <c r="B6029" s="2" t="s">
        <v>6479</v>
      </c>
      <c r="C6029" s="2">
        <v>51</v>
      </c>
      <c r="D6029" s="2" t="s">
        <v>455</v>
      </c>
      <c r="E6029" s="2"/>
      <c r="F6029" s="2"/>
      <c r="G6029" s="2"/>
      <c r="H6029" s="2"/>
    </row>
    <row r="6030" spans="2:8">
      <c r="B6030" s="2" t="s">
        <v>6480</v>
      </c>
      <c r="C6030" s="2">
        <v>48</v>
      </c>
      <c r="D6030" s="2" t="s">
        <v>455</v>
      </c>
      <c r="E6030" s="2"/>
      <c r="F6030" s="2"/>
      <c r="G6030" s="2"/>
      <c r="H6030" s="2"/>
    </row>
    <row r="6031" spans="2:8">
      <c r="B6031" s="2" t="s">
        <v>6481</v>
      </c>
      <c r="C6031" s="2">
        <v>42</v>
      </c>
      <c r="D6031" s="2" t="s">
        <v>455</v>
      </c>
      <c r="E6031" s="2"/>
      <c r="F6031" s="2"/>
      <c r="G6031" s="2"/>
      <c r="H6031" s="2"/>
    </row>
    <row r="6032" spans="2:8">
      <c r="B6032" s="2" t="s">
        <v>6482</v>
      </c>
      <c r="C6032" s="2">
        <v>54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51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54</v>
      </c>
      <c r="D6034" s="2" t="s">
        <v>455</v>
      </c>
      <c r="E6034" s="2"/>
      <c r="F6034" s="2"/>
      <c r="G6034" s="2"/>
      <c r="H6034" s="2"/>
    </row>
    <row r="6035" spans="2:8">
      <c r="B6035" s="2" t="s">
        <v>6485</v>
      </c>
      <c r="C6035" s="2">
        <v>50</v>
      </c>
      <c r="D6035" s="2" t="s">
        <v>455</v>
      </c>
      <c r="E6035" s="2"/>
      <c r="F6035" s="2"/>
      <c r="G6035" s="2"/>
      <c r="H6035" s="2"/>
    </row>
    <row r="6036" spans="2:8">
      <c r="B6036" s="2" t="s">
        <v>6486</v>
      </c>
      <c r="C6036" s="2">
        <v>41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43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45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33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36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39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43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54</v>
      </c>
      <c r="D6043" s="2" t="s">
        <v>455</v>
      </c>
      <c r="E6043" s="2"/>
      <c r="F6043" s="2"/>
      <c r="G6043" s="2"/>
      <c r="H6043" s="2"/>
    </row>
    <row r="6044" spans="2:8">
      <c r="B6044" s="2" t="s">
        <v>6494</v>
      </c>
      <c r="C6044" s="2">
        <v>52</v>
      </c>
      <c r="D6044" s="2" t="s">
        <v>455</v>
      </c>
      <c r="E6044" s="2"/>
      <c r="F6044" s="2"/>
      <c r="G6044" s="2"/>
      <c r="H6044" s="2"/>
    </row>
    <row r="6045" spans="2:8">
      <c r="B6045" s="2" t="s">
        <v>6495</v>
      </c>
      <c r="C6045" s="2">
        <v>37</v>
      </c>
      <c r="D6045" s="2" t="s">
        <v>455</v>
      </c>
      <c r="E6045" s="2"/>
      <c r="F6045" s="2"/>
      <c r="G6045" s="2"/>
      <c r="H6045" s="2"/>
    </row>
    <row r="6046" spans="2:8">
      <c r="B6046" s="2" t="s">
        <v>6496</v>
      </c>
      <c r="C6046" s="2">
        <v>51</v>
      </c>
      <c r="D6046" s="2" t="s">
        <v>455</v>
      </c>
      <c r="E6046" s="2"/>
      <c r="F6046" s="2"/>
      <c r="G6046" s="2"/>
      <c r="H6046" s="2"/>
    </row>
    <row r="6047" spans="2:8">
      <c r="B6047" s="2" t="s">
        <v>6497</v>
      </c>
      <c r="C6047" s="2">
        <v>44</v>
      </c>
      <c r="D6047" s="2" t="s">
        <v>455</v>
      </c>
      <c r="E6047" s="2"/>
      <c r="F6047" s="2"/>
      <c r="G6047" s="2"/>
      <c r="H6047" s="2"/>
    </row>
    <row r="6048" spans="2:8">
      <c r="B6048" s="2" t="s">
        <v>6498</v>
      </c>
      <c r="C6048" s="2">
        <v>46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46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61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53</v>
      </c>
      <c r="D6051" s="2" t="s">
        <v>455</v>
      </c>
      <c r="E6051" s="2"/>
      <c r="F6051" s="2"/>
      <c r="G6051" s="2"/>
      <c r="H6051" s="2"/>
    </row>
    <row r="6052" spans="2:8">
      <c r="B6052" s="2" t="s">
        <v>6502</v>
      </c>
      <c r="C6052" s="2">
        <v>56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40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47</v>
      </c>
      <c r="D6054" s="2" t="s">
        <v>455</v>
      </c>
      <c r="E6054" s="2"/>
      <c r="F6054" s="2"/>
      <c r="G6054" s="2"/>
      <c r="H6054" s="2"/>
    </row>
    <row r="6055" spans="2:8">
      <c r="B6055" s="2" t="s">
        <v>6505</v>
      </c>
      <c r="C6055" s="2">
        <v>48</v>
      </c>
      <c r="D6055" s="2" t="s">
        <v>455</v>
      </c>
      <c r="E6055" s="2"/>
      <c r="F6055" s="2"/>
      <c r="G6055" s="2"/>
      <c r="H6055" s="2"/>
    </row>
    <row r="6056" spans="2:8">
      <c r="B6056" s="2" t="s">
        <v>6506</v>
      </c>
      <c r="C6056" s="2">
        <v>40</v>
      </c>
      <c r="D6056" s="2" t="s">
        <v>455</v>
      </c>
      <c r="E6056" s="2"/>
      <c r="F6056" s="2"/>
      <c r="G6056" s="2"/>
      <c r="H6056" s="2"/>
    </row>
    <row r="6057" spans="2:8">
      <c r="B6057" s="2" t="s">
        <v>6507</v>
      </c>
      <c r="C6057" s="2">
        <v>53</v>
      </c>
      <c r="D6057" s="2" t="s">
        <v>455</v>
      </c>
      <c r="E6057" s="2"/>
      <c r="F6057" s="2"/>
      <c r="G6057" s="2"/>
      <c r="H6057" s="2"/>
    </row>
    <row r="6058" spans="2:8">
      <c r="B6058" s="2" t="s">
        <v>6508</v>
      </c>
      <c r="C6058" s="2">
        <v>54</v>
      </c>
      <c r="D6058" s="2" t="s">
        <v>455</v>
      </c>
      <c r="E6058" s="2"/>
      <c r="F6058" s="2"/>
      <c r="G6058" s="2"/>
      <c r="H6058" s="2"/>
    </row>
    <row r="6059" spans="2:8">
      <c r="B6059" s="2" t="s">
        <v>6509</v>
      </c>
      <c r="C6059" s="2">
        <v>59</v>
      </c>
      <c r="D6059" s="2" t="s">
        <v>455</v>
      </c>
      <c r="E6059" s="2"/>
      <c r="F6059" s="2"/>
      <c r="G6059" s="2"/>
      <c r="H6059" s="2"/>
    </row>
    <row r="6060" spans="2:8">
      <c r="B6060" s="2" t="s">
        <v>6510</v>
      </c>
      <c r="C6060" s="2">
        <v>35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41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60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66</v>
      </c>
      <c r="D6063" s="2" t="s">
        <v>455</v>
      </c>
      <c r="E6063" s="2"/>
      <c r="F6063" s="2"/>
      <c r="G6063" s="2"/>
      <c r="H6063" s="2"/>
    </row>
    <row r="6064" spans="2:8">
      <c r="B6064" s="2" t="s">
        <v>6514</v>
      </c>
      <c r="C6064" s="2">
        <v>53</v>
      </c>
      <c r="D6064" s="2" t="s">
        <v>455</v>
      </c>
      <c r="E6064" s="2"/>
      <c r="F6064" s="2"/>
      <c r="G6064" s="2"/>
      <c r="H6064" s="2"/>
    </row>
    <row r="6065" spans="2:8">
      <c r="B6065" s="2" t="s">
        <v>6515</v>
      </c>
      <c r="C6065" s="2">
        <v>46</v>
      </c>
      <c r="D6065" s="2" t="s">
        <v>455</v>
      </c>
      <c r="E6065" s="2"/>
      <c r="F6065" s="2"/>
      <c r="G6065" s="2"/>
      <c r="H6065" s="2"/>
    </row>
    <row r="6066" spans="2:8">
      <c r="B6066" s="2" t="s">
        <v>6516</v>
      </c>
      <c r="C6066" s="2">
        <v>45</v>
      </c>
      <c r="D6066" s="2" t="s">
        <v>455</v>
      </c>
      <c r="E6066" s="2"/>
      <c r="F6066" s="2"/>
      <c r="G6066" s="2"/>
      <c r="H6066" s="2"/>
    </row>
    <row r="6067" spans="2:8">
      <c r="B6067" s="2" t="s">
        <v>6517</v>
      </c>
      <c r="C6067" s="2">
        <v>35</v>
      </c>
      <c r="D6067" s="2" t="s">
        <v>455</v>
      </c>
      <c r="E6067" s="2"/>
      <c r="F6067" s="2"/>
      <c r="G6067" s="2"/>
      <c r="H6067" s="2"/>
    </row>
    <row r="6068" spans="2:8">
      <c r="B6068" s="2" t="s">
        <v>6518</v>
      </c>
      <c r="C6068" s="2">
        <v>57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56</v>
      </c>
      <c r="D6069" s="2" t="s">
        <v>455</v>
      </c>
      <c r="E6069" s="2"/>
      <c r="F6069" s="2"/>
      <c r="G6069" s="2"/>
      <c r="H6069" s="2"/>
    </row>
    <row r="6070" spans="2:8">
      <c r="B6070" s="2" t="s">
        <v>6520</v>
      </c>
      <c r="C6070" s="2">
        <v>50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41</v>
      </c>
      <c r="D6071" s="2" t="s">
        <v>455</v>
      </c>
      <c r="E6071" s="2"/>
      <c r="F6071" s="2"/>
      <c r="G6071" s="2"/>
      <c r="H6071" s="2"/>
    </row>
    <row r="6072" spans="2:8">
      <c r="B6072" s="2" t="s">
        <v>6522</v>
      </c>
      <c r="C6072" s="2">
        <v>41</v>
      </c>
      <c r="D6072" s="2" t="s">
        <v>455</v>
      </c>
      <c r="E6072" s="2"/>
      <c r="F6072" s="2"/>
      <c r="G6072" s="2"/>
      <c r="H6072" s="2"/>
    </row>
    <row r="6073" spans="2:8">
      <c r="B6073" s="2" t="s">
        <v>6523</v>
      </c>
      <c r="C6073" s="2">
        <v>36</v>
      </c>
      <c r="D6073" s="2" t="s">
        <v>455</v>
      </c>
      <c r="E6073" s="2"/>
      <c r="F6073" s="2"/>
      <c r="G6073" s="2"/>
      <c r="H6073" s="2"/>
    </row>
    <row r="6074" spans="2:8">
      <c r="B6074" s="2" t="s">
        <v>6524</v>
      </c>
      <c r="C6074" s="2">
        <v>59</v>
      </c>
      <c r="D6074" s="2" t="s">
        <v>455</v>
      </c>
      <c r="E6074" s="2"/>
      <c r="F6074" s="2"/>
      <c r="G6074" s="2"/>
      <c r="H6074" s="2"/>
    </row>
    <row r="6075" spans="2:8">
      <c r="B6075" s="2" t="s">
        <v>6525</v>
      </c>
      <c r="C6075" s="2">
        <v>51</v>
      </c>
      <c r="D6075" s="2" t="s">
        <v>455</v>
      </c>
      <c r="E6075" s="2"/>
      <c r="F6075" s="2"/>
      <c r="G6075" s="2"/>
      <c r="H6075" s="2"/>
    </row>
    <row r="6076" spans="2:8">
      <c r="B6076" s="2" t="s">
        <v>6526</v>
      </c>
      <c r="C6076" s="2">
        <v>33</v>
      </c>
      <c r="D6076" s="2" t="s">
        <v>455</v>
      </c>
      <c r="E6076" s="2"/>
      <c r="F6076" s="2"/>
      <c r="G6076" s="2"/>
      <c r="H6076" s="2"/>
    </row>
    <row r="6077" spans="2:8">
      <c r="B6077" s="2" t="s">
        <v>6527</v>
      </c>
      <c r="C6077" s="2">
        <v>52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53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63</v>
      </c>
      <c r="D6079" s="2" t="s">
        <v>455</v>
      </c>
      <c r="E6079" s="2"/>
      <c r="F6079" s="2"/>
      <c r="G6079" s="2"/>
      <c r="H6079" s="2"/>
    </row>
    <row r="6080" spans="2:8">
      <c r="B6080" s="2" t="s">
        <v>6530</v>
      </c>
      <c r="C6080" s="2">
        <v>55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62</v>
      </c>
      <c r="D6081" s="2" t="s">
        <v>455</v>
      </c>
      <c r="E6081" s="2"/>
      <c r="F6081" s="2"/>
      <c r="G6081" s="2"/>
      <c r="H6081" s="2"/>
    </row>
    <row r="6082" spans="2:8">
      <c r="B6082" s="2" t="s">
        <v>6532</v>
      </c>
      <c r="C6082" s="2">
        <v>55</v>
      </c>
      <c r="D6082" s="2" t="s">
        <v>455</v>
      </c>
      <c r="E6082" s="2"/>
      <c r="F6082" s="2"/>
      <c r="G6082" s="2"/>
      <c r="H6082" s="2"/>
    </row>
    <row r="6083" spans="2:8">
      <c r="B6083" s="2" t="s">
        <v>6533</v>
      </c>
      <c r="C6083" s="2">
        <v>58</v>
      </c>
      <c r="D6083" s="2" t="s">
        <v>455</v>
      </c>
      <c r="E6083" s="2"/>
      <c r="F6083" s="2"/>
      <c r="G6083" s="2"/>
      <c r="H6083" s="2"/>
    </row>
    <row r="6084" spans="2:8">
      <c r="B6084" s="2" t="s">
        <v>6534</v>
      </c>
      <c r="C6084" s="2">
        <v>52</v>
      </c>
      <c r="D6084" s="2" t="s">
        <v>455</v>
      </c>
      <c r="E6084" s="2"/>
      <c r="F6084" s="2"/>
      <c r="G6084" s="2"/>
      <c r="H6084" s="2"/>
    </row>
    <row r="6085" spans="2:8">
      <c r="B6085" s="2" t="s">
        <v>6535</v>
      </c>
      <c r="C6085" s="2">
        <v>45</v>
      </c>
      <c r="D6085" s="2" t="s">
        <v>455</v>
      </c>
      <c r="E6085" s="2"/>
      <c r="F6085" s="2"/>
      <c r="G6085" s="2"/>
      <c r="H6085" s="2"/>
    </row>
    <row r="6086" spans="2:8">
      <c r="B6086" s="2" t="s">
        <v>6536</v>
      </c>
      <c r="C6086" s="2">
        <v>50</v>
      </c>
      <c r="D6086" s="2" t="s">
        <v>455</v>
      </c>
      <c r="E6086" s="2"/>
      <c r="F6086" s="2"/>
      <c r="G6086" s="2"/>
      <c r="H6086" s="2"/>
    </row>
    <row r="6087" spans="2:8">
      <c r="B6087" s="2" t="s">
        <v>6537</v>
      </c>
      <c r="C6087" s="2">
        <v>38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53</v>
      </c>
      <c r="D6088" s="2" t="s">
        <v>455</v>
      </c>
      <c r="E6088" s="2"/>
      <c r="F6088" s="2"/>
      <c r="G6088" s="2"/>
      <c r="H6088" s="2"/>
    </row>
    <row r="6089" spans="2:8">
      <c r="B6089" s="2" t="s">
        <v>6539</v>
      </c>
      <c r="C6089" s="2">
        <v>48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45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60</v>
      </c>
      <c r="D6091" s="2" t="s">
        <v>455</v>
      </c>
      <c r="E6091" s="2"/>
      <c r="F6091" s="2"/>
      <c r="G6091" s="2"/>
      <c r="H6091" s="2"/>
    </row>
    <row r="6092" spans="2:8">
      <c r="B6092" s="2" t="s">
        <v>6542</v>
      </c>
      <c r="C6092" s="2">
        <v>51</v>
      </c>
      <c r="D6092" s="2" t="s">
        <v>455</v>
      </c>
      <c r="E6092" s="2"/>
      <c r="F6092" s="2"/>
      <c r="G6092" s="2"/>
      <c r="H6092" s="2"/>
    </row>
    <row r="6093" spans="2:8">
      <c r="B6093" s="2" t="s">
        <v>6543</v>
      </c>
      <c r="C6093" s="2">
        <v>49</v>
      </c>
      <c r="D6093" s="2" t="s">
        <v>455</v>
      </c>
      <c r="E6093" s="2"/>
      <c r="F6093" s="2"/>
      <c r="G6093" s="2"/>
      <c r="H6093" s="2"/>
    </row>
    <row r="6094" spans="2:8">
      <c r="B6094" s="2" t="s">
        <v>6544</v>
      </c>
      <c r="C6094" s="2">
        <v>45</v>
      </c>
      <c r="D6094" s="2" t="s">
        <v>455</v>
      </c>
      <c r="E6094" s="2"/>
      <c r="F6094" s="2"/>
      <c r="G6094" s="2"/>
      <c r="H6094" s="2"/>
    </row>
    <row r="6095" spans="2:8">
      <c r="B6095" s="2" t="s">
        <v>6545</v>
      </c>
      <c r="C6095" s="2">
        <v>49</v>
      </c>
      <c r="D6095" s="2" t="s">
        <v>455</v>
      </c>
      <c r="E6095" s="2"/>
      <c r="F6095" s="2"/>
      <c r="G6095" s="2"/>
      <c r="H6095" s="2"/>
    </row>
    <row r="6096" spans="2:8">
      <c r="B6096" s="2" t="s">
        <v>6546</v>
      </c>
      <c r="C6096" s="2">
        <v>41</v>
      </c>
      <c r="D6096" s="2" t="s">
        <v>455</v>
      </c>
      <c r="E6096" s="2"/>
      <c r="F6096" s="2"/>
      <c r="G6096" s="2"/>
      <c r="H6096" s="2"/>
    </row>
    <row r="6097" spans="2:8">
      <c r="B6097" s="2" t="s">
        <v>6547</v>
      </c>
      <c r="C6097" s="2">
        <v>54</v>
      </c>
      <c r="D6097" s="2" t="s">
        <v>455</v>
      </c>
      <c r="E6097" s="2"/>
      <c r="F6097" s="2"/>
      <c r="G6097" s="2"/>
      <c r="H6097" s="2"/>
    </row>
    <row r="6098" spans="2:8">
      <c r="B6098" s="2" t="s">
        <v>6548</v>
      </c>
      <c r="C6098" s="2">
        <v>57</v>
      </c>
      <c r="D6098" s="2" t="s">
        <v>455</v>
      </c>
      <c r="E6098" s="2"/>
      <c r="F6098" s="2"/>
      <c r="G6098" s="2"/>
      <c r="H6098" s="2"/>
    </row>
    <row r="6099" spans="2:8">
      <c r="B6099" s="2" t="s">
        <v>6549</v>
      </c>
      <c r="C6099" s="2">
        <v>60</v>
      </c>
      <c r="D6099" s="2" t="s">
        <v>455</v>
      </c>
      <c r="E6099" s="2"/>
      <c r="F6099" s="2"/>
      <c r="G6099" s="2"/>
      <c r="H6099" s="2"/>
    </row>
    <row r="6100" spans="2:8">
      <c r="B6100" s="2" t="s">
        <v>6550</v>
      </c>
      <c r="C6100" s="2">
        <v>53</v>
      </c>
      <c r="D6100" s="2" t="s">
        <v>455</v>
      </c>
      <c r="E6100" s="2"/>
      <c r="F6100" s="2"/>
      <c r="G6100" s="2"/>
      <c r="H6100" s="2"/>
    </row>
    <row r="6101" spans="2:8">
      <c r="B6101" s="2" t="s">
        <v>6551</v>
      </c>
      <c r="C6101" s="2">
        <v>51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57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59</v>
      </c>
      <c r="D6103" s="2" t="s">
        <v>455</v>
      </c>
      <c r="E6103" s="2"/>
      <c r="F6103" s="2"/>
      <c r="G6103" s="2"/>
      <c r="H6103" s="2"/>
    </row>
    <row r="6104" spans="2:8">
      <c r="B6104" s="2" t="s">
        <v>6554</v>
      </c>
      <c r="C6104" s="2">
        <v>59</v>
      </c>
      <c r="D6104" s="2" t="s">
        <v>455</v>
      </c>
      <c r="E6104" s="2"/>
      <c r="F6104" s="2"/>
      <c r="G6104" s="2"/>
      <c r="H6104" s="2"/>
    </row>
    <row r="6105" spans="2:8">
      <c r="B6105" s="2" t="s">
        <v>6555</v>
      </c>
      <c r="C6105" s="2">
        <v>15</v>
      </c>
      <c r="D6105" s="2" t="s">
        <v>455</v>
      </c>
      <c r="E6105" s="2"/>
      <c r="F6105" s="2"/>
      <c r="G6105" s="2"/>
      <c r="H6105" s="2"/>
    </row>
    <row r="6106" spans="2:8">
      <c r="B6106" s="2" t="s">
        <v>6556</v>
      </c>
      <c r="C6106" s="2">
        <v>14</v>
      </c>
      <c r="D6106" s="2" t="s">
        <v>455</v>
      </c>
      <c r="E6106" s="2"/>
      <c r="F6106" s="2"/>
      <c r="G6106" s="2"/>
      <c r="H6106" s="2"/>
    </row>
    <row r="6107" spans="2:8">
      <c r="B6107" s="2" t="s">
        <v>6557</v>
      </c>
      <c r="C6107" s="2">
        <v>11</v>
      </c>
      <c r="D6107" s="2" t="s">
        <v>455</v>
      </c>
      <c r="E6107" s="2"/>
      <c r="F6107" s="2"/>
      <c r="G6107" s="2"/>
      <c r="H6107" s="2"/>
    </row>
    <row r="6108" spans="2:8">
      <c r="B6108" s="2" t="s">
        <v>6558</v>
      </c>
      <c r="C6108" s="2">
        <v>51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21</v>
      </c>
      <c r="D6109" s="2" t="s">
        <v>455</v>
      </c>
      <c r="E6109" s="2"/>
      <c r="F6109" s="2"/>
      <c r="G6109" s="2"/>
      <c r="H6109" s="2"/>
    </row>
    <row r="6110" spans="2:8">
      <c r="B6110" s="2" t="s">
        <v>6560</v>
      </c>
      <c r="C6110" s="2">
        <v>19</v>
      </c>
      <c r="D6110" s="2" t="s">
        <v>455</v>
      </c>
      <c r="E6110" s="2"/>
      <c r="F6110" s="2"/>
      <c r="G6110" s="2"/>
      <c r="H6110" s="2"/>
    </row>
    <row r="6111" spans="2:8">
      <c r="B6111" s="2" t="s">
        <v>6561</v>
      </c>
      <c r="C6111" s="2">
        <v>52</v>
      </c>
      <c r="D6111" s="2" t="s">
        <v>455</v>
      </c>
      <c r="E6111" s="2"/>
      <c r="F6111" s="2"/>
      <c r="G6111" s="2"/>
      <c r="H6111" s="2"/>
    </row>
    <row r="6112" spans="2:8">
      <c r="B6112" s="2" t="s">
        <v>6562</v>
      </c>
      <c r="C6112" s="2">
        <v>67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48</v>
      </c>
      <c r="D6113" s="2" t="s">
        <v>455</v>
      </c>
      <c r="E6113" s="2"/>
      <c r="F6113" s="2"/>
      <c r="G6113" s="2"/>
      <c r="H6113" s="2"/>
    </row>
    <row r="6114" spans="2:8">
      <c r="B6114" s="2" t="s">
        <v>6564</v>
      </c>
      <c r="C6114" s="2">
        <v>41</v>
      </c>
      <c r="D6114" s="2" t="s">
        <v>455</v>
      </c>
      <c r="E6114" s="2"/>
      <c r="F6114" s="2"/>
      <c r="G6114" s="2"/>
      <c r="H6114" s="2"/>
    </row>
    <row r="6115" spans="2:8">
      <c r="B6115" s="2" t="s">
        <v>6565</v>
      </c>
      <c r="C6115" s="2">
        <v>61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46</v>
      </c>
      <c r="D6116" s="2" t="s">
        <v>455</v>
      </c>
      <c r="E6116" s="2"/>
      <c r="F6116" s="2"/>
      <c r="G6116" s="2"/>
      <c r="H6116" s="2"/>
    </row>
    <row r="6117" spans="2:8">
      <c r="B6117" s="2" t="s">
        <v>6567</v>
      </c>
      <c r="C6117" s="2">
        <v>66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58</v>
      </c>
      <c r="D6118" s="2" t="s">
        <v>455</v>
      </c>
      <c r="E6118" s="2"/>
      <c r="F6118" s="2"/>
      <c r="G6118" s="2"/>
      <c r="H6118" s="2"/>
    </row>
    <row r="6119" spans="2:8">
      <c r="B6119" s="2" t="s">
        <v>6569</v>
      </c>
      <c r="C6119" s="2">
        <v>53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22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33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50</v>
      </c>
      <c r="D6122" s="2" t="s">
        <v>455</v>
      </c>
      <c r="E6122" s="2"/>
      <c r="F6122" s="2"/>
      <c r="G6122" s="2"/>
      <c r="H6122" s="2"/>
    </row>
    <row r="6123" spans="2:8">
      <c r="B6123" s="2" t="s">
        <v>6573</v>
      </c>
      <c r="C6123" s="2">
        <v>46</v>
      </c>
      <c r="D6123" s="2" t="s">
        <v>455</v>
      </c>
      <c r="E6123" s="2"/>
      <c r="F6123" s="2"/>
      <c r="G6123" s="2"/>
      <c r="H6123" s="2"/>
    </row>
    <row r="6124" spans="2:8">
      <c r="B6124" s="2" t="s">
        <v>6574</v>
      </c>
      <c r="C6124" s="2">
        <v>44</v>
      </c>
      <c r="D6124" s="2" t="s">
        <v>455</v>
      </c>
      <c r="E6124" s="2"/>
      <c r="F6124" s="2"/>
      <c r="G6124" s="2"/>
      <c r="H6124" s="2"/>
    </row>
    <row r="6125" spans="2:8">
      <c r="B6125" s="2" t="s">
        <v>6575</v>
      </c>
      <c r="C6125" s="2">
        <v>49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56</v>
      </c>
      <c r="D6126" s="2" t="s">
        <v>455</v>
      </c>
      <c r="E6126" s="2"/>
      <c r="F6126" s="2"/>
      <c r="G6126" s="2"/>
      <c r="H6126" s="2"/>
    </row>
    <row r="6127" spans="2:8">
      <c r="B6127" s="2" t="s">
        <v>6577</v>
      </c>
      <c r="C6127" s="2">
        <v>50</v>
      </c>
      <c r="D6127" s="2" t="s">
        <v>455</v>
      </c>
      <c r="E6127" s="2"/>
      <c r="F6127" s="2"/>
      <c r="G6127" s="2"/>
      <c r="H6127" s="2"/>
    </row>
    <row r="6128" spans="2:8">
      <c r="B6128" s="2" t="s">
        <v>6578</v>
      </c>
      <c r="C6128" s="2">
        <v>44</v>
      </c>
      <c r="D6128" s="2" t="s">
        <v>455</v>
      </c>
      <c r="E6128" s="2"/>
      <c r="F6128" s="2"/>
      <c r="G6128" s="2"/>
      <c r="H6128" s="2"/>
    </row>
    <row r="6129" spans="2:8">
      <c r="B6129" s="2" t="s">
        <v>6579</v>
      </c>
      <c r="C6129" s="2">
        <v>51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54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39</v>
      </c>
      <c r="D6131" s="2" t="s">
        <v>455</v>
      </c>
      <c r="E6131" s="2"/>
      <c r="F6131" s="2"/>
      <c r="G6131" s="2"/>
      <c r="H6131" s="2"/>
    </row>
    <row r="6132" spans="2:8">
      <c r="B6132" s="2" t="s">
        <v>6582</v>
      </c>
      <c r="C6132" s="2">
        <v>53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52</v>
      </c>
      <c r="D6133" s="2" t="s">
        <v>455</v>
      </c>
      <c r="E6133" s="2"/>
      <c r="F6133" s="2"/>
      <c r="G6133" s="2"/>
      <c r="H6133" s="2"/>
    </row>
    <row r="6134" spans="2:8">
      <c r="B6134" s="2" t="s">
        <v>6584</v>
      </c>
      <c r="C6134" s="2">
        <v>55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56</v>
      </c>
      <c r="D6135" s="2" t="s">
        <v>455</v>
      </c>
      <c r="E6135" s="2"/>
      <c r="F6135" s="2"/>
      <c r="G6135" s="2"/>
      <c r="H6135" s="2"/>
    </row>
    <row r="6136" spans="2:8">
      <c r="B6136" s="2" t="s">
        <v>6586</v>
      </c>
      <c r="C6136" s="2">
        <v>53</v>
      </c>
      <c r="D6136" s="2" t="s">
        <v>455</v>
      </c>
      <c r="E6136" s="2"/>
      <c r="F6136" s="2"/>
      <c r="G6136" s="2"/>
      <c r="H6136" s="2"/>
    </row>
    <row r="6137" spans="2:8">
      <c r="B6137" s="2" t="s">
        <v>6587</v>
      </c>
      <c r="C6137" s="2">
        <v>24</v>
      </c>
      <c r="D6137" s="2" t="s">
        <v>455</v>
      </c>
      <c r="E6137" s="2"/>
      <c r="F6137" s="2"/>
      <c r="G6137" s="2"/>
      <c r="H6137" s="2"/>
    </row>
    <row r="6138" spans="2:8">
      <c r="B6138" s="2" t="s">
        <v>6588</v>
      </c>
      <c r="C6138" s="2">
        <v>56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36</v>
      </c>
      <c r="D6139" s="2" t="s">
        <v>455</v>
      </c>
      <c r="E6139" s="2"/>
      <c r="F6139" s="2"/>
      <c r="G6139" s="2"/>
      <c r="H6139" s="2"/>
    </row>
    <row r="6140" spans="2:8">
      <c r="B6140" s="2" t="s">
        <v>6590</v>
      </c>
      <c r="C6140" s="2">
        <v>35</v>
      </c>
      <c r="D6140" s="2" t="s">
        <v>455</v>
      </c>
      <c r="E6140" s="2"/>
      <c r="F6140" s="2"/>
      <c r="G6140" s="2"/>
      <c r="H6140" s="2"/>
    </row>
    <row r="6141" spans="2:8">
      <c r="B6141" s="2" t="s">
        <v>6591</v>
      </c>
      <c r="C6141" s="2">
        <v>50</v>
      </c>
      <c r="D6141" s="2" t="s">
        <v>455</v>
      </c>
      <c r="E6141" s="2"/>
      <c r="F6141" s="2"/>
      <c r="G6141" s="2"/>
      <c r="H6141" s="2"/>
    </row>
    <row r="6142" spans="2:8">
      <c r="B6142" s="2" t="s">
        <v>6592</v>
      </c>
      <c r="C6142" s="2">
        <v>48</v>
      </c>
      <c r="D6142" s="2" t="s">
        <v>455</v>
      </c>
      <c r="E6142" s="2"/>
      <c r="F6142" s="2"/>
      <c r="G6142" s="2"/>
      <c r="H6142" s="2"/>
    </row>
    <row r="6143" spans="2:8">
      <c r="B6143" s="2" t="s">
        <v>6593</v>
      </c>
      <c r="C6143" s="2">
        <v>37</v>
      </c>
      <c r="D6143" s="2" t="s">
        <v>455</v>
      </c>
      <c r="E6143" s="2"/>
      <c r="F6143" s="2"/>
      <c r="G6143" s="2"/>
      <c r="H6143" s="2"/>
    </row>
    <row r="6144" spans="2:8">
      <c r="B6144" s="2" t="s">
        <v>6594</v>
      </c>
      <c r="C6144" s="2">
        <v>46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53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53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61</v>
      </c>
      <c r="D6147" s="2" t="s">
        <v>455</v>
      </c>
      <c r="E6147" s="2"/>
      <c r="F6147" s="2"/>
      <c r="G6147" s="2"/>
      <c r="H6147" s="2"/>
    </row>
    <row r="6148" spans="2:8">
      <c r="B6148" s="2" t="s">
        <v>6598</v>
      </c>
      <c r="C6148" s="2">
        <v>44</v>
      </c>
      <c r="D6148" s="2" t="s">
        <v>455</v>
      </c>
      <c r="E6148" s="2"/>
      <c r="F6148" s="2"/>
      <c r="G6148" s="2"/>
      <c r="H6148" s="2"/>
    </row>
    <row r="6149" spans="2:8">
      <c r="B6149" s="2" t="s">
        <v>6599</v>
      </c>
      <c r="C6149" s="2">
        <v>43</v>
      </c>
      <c r="D6149" s="2" t="s">
        <v>455</v>
      </c>
      <c r="E6149" s="2"/>
      <c r="F6149" s="2"/>
      <c r="G6149" s="2"/>
      <c r="H6149" s="2"/>
    </row>
    <row r="6150" spans="2:8">
      <c r="B6150" s="2" t="s">
        <v>6600</v>
      </c>
      <c r="C6150" s="2">
        <v>53</v>
      </c>
      <c r="D6150" s="2" t="s">
        <v>455</v>
      </c>
      <c r="E6150" s="2"/>
      <c r="F6150" s="2"/>
      <c r="G6150" s="2"/>
      <c r="H6150" s="2"/>
    </row>
    <row r="6151" spans="2:8">
      <c r="B6151" s="2" t="s">
        <v>6601</v>
      </c>
      <c r="C6151" s="2">
        <v>51</v>
      </c>
      <c r="D6151" s="2" t="s">
        <v>455</v>
      </c>
      <c r="E6151" s="2"/>
      <c r="F6151" s="2"/>
      <c r="G6151" s="2"/>
      <c r="H6151" s="2"/>
    </row>
    <row r="6152" spans="2:8">
      <c r="B6152" s="2" t="s">
        <v>6602</v>
      </c>
      <c r="C6152" s="2">
        <v>51</v>
      </c>
      <c r="D6152" s="2" t="s">
        <v>455</v>
      </c>
      <c r="E6152" s="2"/>
      <c r="F6152" s="2"/>
      <c r="G6152" s="2"/>
      <c r="H6152" s="2"/>
    </row>
    <row r="6153" spans="2:8">
      <c r="B6153" s="2" t="s">
        <v>6603</v>
      </c>
      <c r="C6153" s="2">
        <v>39</v>
      </c>
      <c r="D6153" s="2" t="s">
        <v>455</v>
      </c>
      <c r="E6153" s="2"/>
      <c r="F6153" s="2"/>
      <c r="G6153" s="2"/>
      <c r="H6153" s="2"/>
    </row>
    <row r="6154" spans="2:8">
      <c r="B6154" s="2" t="s">
        <v>6604</v>
      </c>
      <c r="C6154" s="2">
        <v>36</v>
      </c>
      <c r="D6154" s="2" t="s">
        <v>455</v>
      </c>
      <c r="E6154" s="2"/>
      <c r="F6154" s="2"/>
      <c r="G6154" s="2"/>
      <c r="H6154" s="2"/>
    </row>
    <row r="6155" spans="2:8">
      <c r="B6155" s="2" t="s">
        <v>6605</v>
      </c>
      <c r="C6155" s="2">
        <v>54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49</v>
      </c>
      <c r="D6156" s="2" t="s">
        <v>455</v>
      </c>
      <c r="E6156" s="2"/>
      <c r="F6156" s="2"/>
      <c r="G6156" s="2"/>
      <c r="H6156" s="2"/>
    </row>
    <row r="6157" spans="2:8">
      <c r="B6157" s="2" t="s">
        <v>6607</v>
      </c>
      <c r="C6157" s="2">
        <v>10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10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57</v>
      </c>
      <c r="D6159" s="2" t="s">
        <v>455</v>
      </c>
      <c r="E6159" s="2"/>
      <c r="F6159" s="2"/>
      <c r="G6159" s="2"/>
      <c r="H6159" s="2"/>
    </row>
    <row r="6160" spans="2:8">
      <c r="B6160" s="2" t="s">
        <v>6610</v>
      </c>
      <c r="C6160" s="2">
        <v>35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42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40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35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44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51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48</v>
      </c>
      <c r="D6167" s="2" t="s">
        <v>455</v>
      </c>
      <c r="E6167" s="2"/>
      <c r="F6167" s="2"/>
      <c r="G6167" s="2"/>
      <c r="H6167" s="2"/>
    </row>
    <row r="6168" spans="2:8">
      <c r="B6168" s="2" t="s">
        <v>6618</v>
      </c>
      <c r="C6168" s="2">
        <v>45</v>
      </c>
      <c r="D6168" s="2" t="s">
        <v>455</v>
      </c>
      <c r="E6168" s="2"/>
      <c r="F6168" s="2"/>
      <c r="G6168" s="2"/>
      <c r="H6168" s="2"/>
    </row>
    <row r="6169" spans="2:8">
      <c r="B6169" s="2" t="s">
        <v>6619</v>
      </c>
      <c r="C6169" s="2">
        <v>51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39</v>
      </c>
      <c r="D6170" s="2" t="s">
        <v>455</v>
      </c>
      <c r="E6170" s="2"/>
      <c r="F6170" s="2"/>
      <c r="G6170" s="2"/>
      <c r="H6170" s="2"/>
    </row>
    <row r="6171" spans="2:8">
      <c r="B6171" s="2" t="s">
        <v>6621</v>
      </c>
      <c r="C6171" s="2">
        <v>35</v>
      </c>
      <c r="D6171" s="2" t="s">
        <v>455</v>
      </c>
      <c r="E6171" s="2"/>
      <c r="F6171" s="2"/>
      <c r="G6171" s="2"/>
      <c r="H6171" s="2"/>
    </row>
    <row r="6172" spans="2:8">
      <c r="B6172" s="2" t="s">
        <v>6622</v>
      </c>
      <c r="C6172" s="2">
        <v>33</v>
      </c>
      <c r="D6172" s="2" t="s">
        <v>455</v>
      </c>
      <c r="E6172" s="2"/>
      <c r="F6172" s="2"/>
      <c r="G6172" s="2"/>
      <c r="H6172" s="2"/>
    </row>
    <row r="6173" spans="2:8">
      <c r="B6173" s="2" t="s">
        <v>6623</v>
      </c>
      <c r="C6173" s="2">
        <v>59</v>
      </c>
      <c r="D6173" s="2" t="s">
        <v>455</v>
      </c>
      <c r="E6173" s="2"/>
      <c r="F6173" s="2"/>
      <c r="G6173" s="2"/>
      <c r="H6173" s="2"/>
    </row>
    <row r="6174" spans="2:8">
      <c r="B6174" s="2" t="s">
        <v>6624</v>
      </c>
      <c r="C6174" s="2">
        <v>53</v>
      </c>
      <c r="D6174" s="2" t="s">
        <v>455</v>
      </c>
      <c r="E6174" s="2"/>
      <c r="F6174" s="2"/>
      <c r="G6174" s="2"/>
      <c r="H6174" s="2"/>
    </row>
    <row r="6175" spans="2:8">
      <c r="B6175" s="2" t="s">
        <v>6625</v>
      </c>
      <c r="C6175" s="2">
        <v>47</v>
      </c>
      <c r="D6175" s="2" t="s">
        <v>455</v>
      </c>
      <c r="E6175" s="2"/>
      <c r="F6175" s="2"/>
      <c r="G6175" s="2"/>
      <c r="H6175" s="2"/>
    </row>
    <row r="6176" spans="2:8">
      <c r="B6176" s="2" t="s">
        <v>6626</v>
      </c>
      <c r="C6176" s="2">
        <v>43</v>
      </c>
      <c r="D6176" s="2" t="s">
        <v>455</v>
      </c>
      <c r="E6176" s="2"/>
      <c r="F6176" s="2"/>
      <c r="G6176" s="2"/>
      <c r="H6176" s="2"/>
    </row>
    <row r="6177" spans="2:8">
      <c r="B6177" s="2" t="s">
        <v>6627</v>
      </c>
      <c r="C6177" s="2">
        <v>37</v>
      </c>
      <c r="D6177" s="2" t="s">
        <v>455</v>
      </c>
      <c r="E6177" s="2"/>
      <c r="F6177" s="2"/>
      <c r="G6177" s="2"/>
      <c r="H6177" s="2"/>
    </row>
    <row r="6178" spans="2:8">
      <c r="B6178" s="2" t="s">
        <v>6628</v>
      </c>
      <c r="C6178" s="2">
        <v>53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53</v>
      </c>
      <c r="D6179" s="2" t="s">
        <v>455</v>
      </c>
      <c r="E6179" s="2"/>
      <c r="F6179" s="2"/>
      <c r="G6179" s="2"/>
      <c r="H6179" s="2"/>
    </row>
    <row r="6180" spans="2:8">
      <c r="B6180" s="2" t="s">
        <v>6630</v>
      </c>
      <c r="C6180" s="2">
        <v>49</v>
      </c>
      <c r="D6180" s="2" t="s">
        <v>455</v>
      </c>
      <c r="E6180" s="2"/>
      <c r="F6180" s="2"/>
      <c r="G6180" s="2"/>
      <c r="H6180" s="2"/>
    </row>
    <row r="6181" spans="2:8">
      <c r="B6181" s="2" t="s">
        <v>6631</v>
      </c>
      <c r="C6181" s="2">
        <v>55</v>
      </c>
      <c r="D6181" s="2" t="s">
        <v>455</v>
      </c>
      <c r="E6181" s="2"/>
      <c r="F6181" s="2"/>
      <c r="G6181" s="2"/>
      <c r="H6181" s="2"/>
    </row>
    <row r="6182" spans="2:8">
      <c r="B6182" s="2" t="s">
        <v>6632</v>
      </c>
      <c r="C6182" s="2">
        <v>47</v>
      </c>
      <c r="D6182" s="2" t="s">
        <v>455</v>
      </c>
      <c r="E6182" s="2"/>
      <c r="F6182" s="2"/>
      <c r="G6182" s="2"/>
      <c r="H6182" s="2"/>
    </row>
    <row r="6183" spans="2:8">
      <c r="B6183" s="2" t="s">
        <v>6633</v>
      </c>
      <c r="C6183" s="2">
        <v>45</v>
      </c>
      <c r="D6183" s="2" t="s">
        <v>455</v>
      </c>
      <c r="E6183" s="2"/>
      <c r="F6183" s="2"/>
      <c r="G6183" s="2"/>
      <c r="H6183" s="2"/>
    </row>
    <row r="6184" spans="2:8">
      <c r="B6184" s="2" t="s">
        <v>6634</v>
      </c>
      <c r="C6184" s="2">
        <v>41</v>
      </c>
      <c r="D6184" s="2" t="s">
        <v>455</v>
      </c>
      <c r="E6184" s="2"/>
      <c r="F6184" s="2"/>
      <c r="G6184" s="2"/>
      <c r="H6184" s="2"/>
    </row>
    <row r="6185" spans="2:8">
      <c r="B6185" s="2" t="s">
        <v>6635</v>
      </c>
      <c r="C6185" s="2">
        <v>45</v>
      </c>
      <c r="D6185" s="2" t="s">
        <v>455</v>
      </c>
      <c r="E6185" s="2"/>
      <c r="F6185" s="2"/>
      <c r="G6185" s="2"/>
      <c r="H6185" s="2"/>
    </row>
    <row r="6186" spans="2:8">
      <c r="B6186" s="2" t="s">
        <v>6636</v>
      </c>
      <c r="C6186" s="2">
        <v>42</v>
      </c>
      <c r="D6186" s="2" t="s">
        <v>455</v>
      </c>
      <c r="E6186" s="2"/>
      <c r="F6186" s="2"/>
      <c r="G6186" s="2"/>
      <c r="H6186" s="2"/>
    </row>
    <row r="6187" spans="2:8">
      <c r="B6187" s="2" t="s">
        <v>6637</v>
      </c>
      <c r="C6187" s="2">
        <v>43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58</v>
      </c>
      <c r="D6188" s="2" t="s">
        <v>455</v>
      </c>
      <c r="E6188" s="2"/>
      <c r="F6188" s="2"/>
      <c r="G6188" s="2"/>
      <c r="H6188" s="2"/>
    </row>
    <row r="6189" spans="2:8">
      <c r="B6189" s="2" t="s">
        <v>6639</v>
      </c>
      <c r="C6189" s="2">
        <v>53</v>
      </c>
      <c r="D6189" s="2" t="s">
        <v>455</v>
      </c>
      <c r="E6189" s="2"/>
      <c r="F6189" s="2"/>
      <c r="G6189" s="2"/>
      <c r="H6189" s="2"/>
    </row>
    <row r="6190" spans="2:8">
      <c r="B6190" s="2" t="s">
        <v>6640</v>
      </c>
      <c r="C6190" s="2">
        <v>39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44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65</v>
      </c>
      <c r="D6192" s="2" t="s">
        <v>455</v>
      </c>
      <c r="E6192" s="2"/>
      <c r="F6192" s="2"/>
      <c r="G6192" s="2"/>
      <c r="H6192" s="2"/>
    </row>
    <row r="6193" spans="2:8">
      <c r="B6193" s="2" t="s">
        <v>6643</v>
      </c>
      <c r="C6193" s="2">
        <v>53</v>
      </c>
      <c r="D6193" s="2" t="s">
        <v>455</v>
      </c>
      <c r="E6193" s="2"/>
      <c r="F6193" s="2"/>
      <c r="G6193" s="2"/>
      <c r="H6193" s="2"/>
    </row>
    <row r="6194" spans="2:8">
      <c r="B6194" s="2" t="s">
        <v>6644</v>
      </c>
      <c r="C6194" s="2">
        <v>50</v>
      </c>
      <c r="D6194" s="2" t="s">
        <v>455</v>
      </c>
      <c r="E6194" s="2"/>
      <c r="F6194" s="2"/>
      <c r="G6194" s="2"/>
      <c r="H6194" s="2"/>
    </row>
    <row r="6195" spans="2:8">
      <c r="B6195" s="2" t="s">
        <v>6645</v>
      </c>
      <c r="C6195" s="2">
        <v>49</v>
      </c>
      <c r="D6195" s="2" t="s">
        <v>455</v>
      </c>
      <c r="E6195" s="2"/>
      <c r="F6195" s="2"/>
      <c r="G6195" s="2"/>
      <c r="H6195" s="2"/>
    </row>
    <row r="6196" spans="2:8">
      <c r="B6196" s="2" t="s">
        <v>6646</v>
      </c>
      <c r="C6196" s="2">
        <v>40</v>
      </c>
      <c r="D6196" s="2" t="s">
        <v>455</v>
      </c>
      <c r="E6196" s="2"/>
      <c r="F6196" s="2"/>
      <c r="G6196" s="2"/>
      <c r="H6196" s="2"/>
    </row>
    <row r="6197" spans="2:8">
      <c r="B6197" s="2" t="s">
        <v>6647</v>
      </c>
      <c r="C6197" s="2">
        <v>35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39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46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61</v>
      </c>
      <c r="D6200" s="2" t="s">
        <v>455</v>
      </c>
      <c r="E6200" s="2"/>
      <c r="F6200" s="2"/>
      <c r="G6200" s="2"/>
      <c r="H6200" s="2"/>
    </row>
    <row r="6201" spans="2:8">
      <c r="B6201" s="2" t="s">
        <v>6651</v>
      </c>
      <c r="C6201" s="2">
        <v>51</v>
      </c>
      <c r="D6201" s="2" t="s">
        <v>455</v>
      </c>
      <c r="E6201" s="2"/>
      <c r="F6201" s="2"/>
      <c r="G6201" s="2"/>
      <c r="H6201" s="2"/>
    </row>
    <row r="6202" spans="2:8">
      <c r="B6202" s="2" t="s">
        <v>6652</v>
      </c>
      <c r="C6202" s="2">
        <v>55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52</v>
      </c>
      <c r="D6203" s="2" t="s">
        <v>455</v>
      </c>
      <c r="E6203" s="2"/>
      <c r="F6203" s="2"/>
      <c r="G6203" s="2"/>
      <c r="H6203" s="2"/>
    </row>
    <row r="6204" spans="2:8">
      <c r="B6204" s="2" t="s">
        <v>6654</v>
      </c>
      <c r="C6204" s="2">
        <v>39</v>
      </c>
      <c r="D6204" s="2" t="s">
        <v>455</v>
      </c>
      <c r="E6204" s="2"/>
      <c r="F6204" s="2"/>
      <c r="G6204" s="2"/>
      <c r="H6204" s="2"/>
    </row>
    <row r="6205" spans="2:8">
      <c r="B6205" s="2" t="s">
        <v>6655</v>
      </c>
      <c r="C6205" s="2">
        <v>41</v>
      </c>
      <c r="D6205" s="2" t="s">
        <v>455</v>
      </c>
      <c r="E6205" s="2"/>
      <c r="F6205" s="2"/>
      <c r="G6205" s="2"/>
      <c r="H6205" s="2"/>
    </row>
    <row r="6206" spans="2:8">
      <c r="B6206" s="2" t="s">
        <v>6656</v>
      </c>
      <c r="C6206" s="2">
        <v>60</v>
      </c>
      <c r="D6206" s="2" t="s">
        <v>455</v>
      </c>
      <c r="E6206" s="2"/>
      <c r="F6206" s="2"/>
      <c r="G6206" s="2"/>
      <c r="H6206" s="2"/>
    </row>
    <row r="6207" spans="2:8">
      <c r="B6207" s="2" t="s">
        <v>6657</v>
      </c>
      <c r="C6207" s="2">
        <v>54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55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21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44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51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49</v>
      </c>
      <c r="D6212" s="2" t="s">
        <v>455</v>
      </c>
      <c r="E6212" s="2"/>
      <c r="F6212" s="2"/>
      <c r="G6212" s="2"/>
      <c r="H6212" s="2"/>
    </row>
    <row r="6213" spans="2:8">
      <c r="B6213" s="2" t="s">
        <v>6663</v>
      </c>
      <c r="C6213" s="2">
        <v>59</v>
      </c>
      <c r="D6213" s="2" t="s">
        <v>455</v>
      </c>
      <c r="E6213" s="2"/>
      <c r="F6213" s="2"/>
      <c r="G6213" s="2"/>
      <c r="H6213" s="2"/>
    </row>
    <row r="6214" spans="2:8">
      <c r="B6214" s="2" t="s">
        <v>6664</v>
      </c>
      <c r="C6214" s="2">
        <v>54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33</v>
      </c>
      <c r="D6215" s="2" t="s">
        <v>455</v>
      </c>
      <c r="E6215" s="2"/>
      <c r="F6215" s="2"/>
      <c r="G6215" s="2"/>
      <c r="H6215" s="2"/>
    </row>
    <row r="6216" spans="2:8">
      <c r="B6216" s="2" t="s">
        <v>6666</v>
      </c>
      <c r="C6216" s="2">
        <v>42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49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24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45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45</v>
      </c>
      <c r="D6220" s="2" t="s">
        <v>455</v>
      </c>
      <c r="E6220" s="2"/>
      <c r="F6220" s="2"/>
      <c r="G6220" s="2"/>
      <c r="H6220" s="2"/>
    </row>
    <row r="6221" spans="2:8">
      <c r="B6221" s="2" t="s">
        <v>6671</v>
      </c>
      <c r="C6221" s="2">
        <v>48</v>
      </c>
      <c r="D6221" s="2" t="s">
        <v>455</v>
      </c>
      <c r="E6221" s="2"/>
      <c r="F6221" s="2"/>
      <c r="G6221" s="2"/>
      <c r="H6221" s="2"/>
    </row>
    <row r="6222" spans="2:8">
      <c r="B6222" s="2" t="s">
        <v>6672</v>
      </c>
      <c r="C6222" s="2">
        <v>55</v>
      </c>
      <c r="D6222" s="2" t="s">
        <v>455</v>
      </c>
      <c r="E6222" s="2"/>
      <c r="F6222" s="2"/>
      <c r="G6222" s="2"/>
      <c r="H6222" s="2"/>
    </row>
    <row r="6223" spans="2:8">
      <c r="B6223" s="2" t="s">
        <v>6673</v>
      </c>
      <c r="C6223" s="2">
        <v>57</v>
      </c>
      <c r="D6223" s="2" t="s">
        <v>455</v>
      </c>
      <c r="E6223" s="2"/>
      <c r="F6223" s="2"/>
      <c r="G6223" s="2"/>
      <c r="H6223" s="2"/>
    </row>
    <row r="6224" spans="2:8">
      <c r="B6224" s="2" t="s">
        <v>6674</v>
      </c>
      <c r="C6224" s="2">
        <v>55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55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52</v>
      </c>
      <c r="D6226" s="2" t="s">
        <v>455</v>
      </c>
      <c r="E6226" s="2"/>
      <c r="F6226" s="2"/>
      <c r="G6226" s="2"/>
      <c r="H6226" s="2"/>
    </row>
    <row r="6227" spans="2:8">
      <c r="B6227" s="2" t="s">
        <v>6677</v>
      </c>
      <c r="C6227" s="2">
        <v>47</v>
      </c>
      <c r="D6227" s="2" t="s">
        <v>455</v>
      </c>
      <c r="E6227" s="2"/>
      <c r="F6227" s="2"/>
      <c r="G6227" s="2"/>
      <c r="H6227" s="2"/>
    </row>
    <row r="6228" spans="2:8">
      <c r="B6228" s="2" t="s">
        <v>6678</v>
      </c>
      <c r="C6228" s="2">
        <v>59</v>
      </c>
      <c r="D6228" s="2" t="s">
        <v>455</v>
      </c>
      <c r="E6228" s="2"/>
      <c r="F6228" s="2"/>
      <c r="G6228" s="2"/>
      <c r="H6228" s="2"/>
    </row>
    <row r="6229" spans="2:8">
      <c r="B6229" s="2" t="s">
        <v>6679</v>
      </c>
      <c r="C6229" s="2">
        <v>49</v>
      </c>
      <c r="D6229" s="2" t="s">
        <v>455</v>
      </c>
      <c r="E6229" s="2"/>
      <c r="F6229" s="2"/>
      <c r="G6229" s="2"/>
      <c r="H6229" s="2"/>
    </row>
    <row r="6230" spans="2:8">
      <c r="B6230" s="2" t="s">
        <v>6680</v>
      </c>
      <c r="C6230" s="2">
        <v>22</v>
      </c>
      <c r="D6230" s="2" t="s">
        <v>455</v>
      </c>
      <c r="E6230" s="2"/>
      <c r="F6230" s="2"/>
      <c r="G6230" s="2"/>
      <c r="H6230" s="2"/>
    </row>
    <row r="6231" spans="2:8">
      <c r="B6231" s="2" t="s">
        <v>6681</v>
      </c>
      <c r="C6231" s="2">
        <v>20</v>
      </c>
      <c r="D6231" s="2" t="s">
        <v>455</v>
      </c>
      <c r="E6231" s="2"/>
      <c r="F6231" s="2"/>
      <c r="G6231" s="2"/>
      <c r="H6231" s="2"/>
    </row>
    <row r="6232" spans="2:8">
      <c r="B6232" s="2" t="s">
        <v>6682</v>
      </c>
      <c r="C6232" s="2">
        <v>44</v>
      </c>
      <c r="D6232" s="2" t="s">
        <v>455</v>
      </c>
      <c r="E6232" s="2"/>
      <c r="F6232" s="2"/>
      <c r="G6232" s="2"/>
      <c r="H6232" s="2"/>
    </row>
    <row r="6233" spans="2:8">
      <c r="B6233" s="2" t="s">
        <v>6683</v>
      </c>
      <c r="C6233" s="2">
        <v>39</v>
      </c>
      <c r="D6233" s="2" t="s">
        <v>455</v>
      </c>
      <c r="E6233" s="2"/>
      <c r="F6233" s="2"/>
      <c r="G6233" s="2"/>
      <c r="H6233" s="2"/>
    </row>
    <row r="6234" spans="2:8">
      <c r="B6234" s="2" t="s">
        <v>6684</v>
      </c>
      <c r="C6234" s="2">
        <v>50</v>
      </c>
      <c r="D6234" s="2" t="s">
        <v>455</v>
      </c>
      <c r="E6234" s="2"/>
      <c r="F6234" s="2"/>
      <c r="G6234" s="2"/>
      <c r="H6234" s="2"/>
    </row>
    <row r="6235" spans="2:8">
      <c r="B6235" s="2" t="s">
        <v>6685</v>
      </c>
      <c r="C6235" s="2">
        <v>42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51</v>
      </c>
      <c r="D6236" s="2" t="s">
        <v>455</v>
      </c>
      <c r="E6236" s="2"/>
      <c r="F6236" s="2"/>
      <c r="G6236" s="2"/>
      <c r="H6236" s="2"/>
    </row>
    <row r="6237" spans="2:8">
      <c r="B6237" s="2" t="s">
        <v>6687</v>
      </c>
      <c r="C6237" s="2">
        <v>58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56</v>
      </c>
      <c r="D6238" s="2" t="s">
        <v>455</v>
      </c>
      <c r="E6238" s="2"/>
      <c r="F6238" s="2"/>
      <c r="G6238" s="2"/>
      <c r="H6238" s="2"/>
    </row>
    <row r="6239" spans="2:8">
      <c r="B6239" s="2" t="s">
        <v>6689</v>
      </c>
      <c r="C6239" s="2">
        <v>48</v>
      </c>
      <c r="D6239" s="2" t="s">
        <v>455</v>
      </c>
      <c r="E6239" s="2"/>
      <c r="F6239" s="2"/>
      <c r="G6239" s="2"/>
      <c r="H6239" s="2"/>
    </row>
    <row r="6240" spans="2:8">
      <c r="B6240" s="2" t="s">
        <v>6690</v>
      </c>
      <c r="C6240" s="2">
        <v>52</v>
      </c>
      <c r="D6240" s="2" t="s">
        <v>455</v>
      </c>
      <c r="E6240" s="2"/>
      <c r="F6240" s="2"/>
      <c r="G6240" s="2"/>
      <c r="H6240" s="2"/>
    </row>
    <row r="6241" spans="2:8">
      <c r="B6241" s="2" t="s">
        <v>6691</v>
      </c>
      <c r="C6241" s="2">
        <v>40</v>
      </c>
      <c r="D6241" s="2" t="s">
        <v>455</v>
      </c>
      <c r="E6241" s="2"/>
      <c r="F6241" s="2"/>
      <c r="G6241" s="2"/>
      <c r="H6241" s="2"/>
    </row>
    <row r="6242" spans="2:8">
      <c r="B6242" s="2" t="s">
        <v>6692</v>
      </c>
      <c r="C6242" s="2">
        <v>53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57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53</v>
      </c>
      <c r="D6244" s="2" t="s">
        <v>455</v>
      </c>
      <c r="E6244" s="2"/>
      <c r="F6244" s="2"/>
      <c r="G6244" s="2"/>
      <c r="H6244" s="2"/>
    </row>
    <row r="6245" spans="2:8">
      <c r="B6245" s="2" t="s">
        <v>6695</v>
      </c>
      <c r="C6245" s="2">
        <v>40</v>
      </c>
      <c r="D6245" s="2" t="s">
        <v>455</v>
      </c>
      <c r="E6245" s="2"/>
      <c r="F6245" s="2"/>
      <c r="G6245" s="2"/>
      <c r="H6245" s="2"/>
    </row>
    <row r="6246" spans="2:8">
      <c r="B6246" s="2" t="s">
        <v>6696</v>
      </c>
      <c r="C6246" s="2">
        <v>42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34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43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50</v>
      </c>
      <c r="D6249" s="2" t="s">
        <v>455</v>
      </c>
      <c r="E6249" s="2"/>
      <c r="F6249" s="2"/>
      <c r="G6249" s="2"/>
      <c r="H6249" s="2"/>
    </row>
    <row r="6250" spans="2:8">
      <c r="B6250" s="2" t="s">
        <v>6700</v>
      </c>
      <c r="C6250" s="2">
        <v>44</v>
      </c>
      <c r="D6250" s="2" t="s">
        <v>455</v>
      </c>
      <c r="E6250" s="2"/>
      <c r="F6250" s="2"/>
      <c r="G6250" s="2"/>
      <c r="H6250" s="2"/>
    </row>
    <row r="6251" spans="2:8">
      <c r="B6251" s="2" t="s">
        <v>6701</v>
      </c>
      <c r="C6251" s="2">
        <v>27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36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50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16</v>
      </c>
      <c r="D6254" s="2" t="s">
        <v>455</v>
      </c>
      <c r="E6254" s="2"/>
      <c r="F6254" s="2"/>
      <c r="G6254" s="2"/>
      <c r="H6254" s="2"/>
    </row>
    <row r="6255" spans="2:8">
      <c r="B6255" s="2" t="s">
        <v>6705</v>
      </c>
      <c r="C6255" s="2">
        <v>20</v>
      </c>
      <c r="D6255" s="2" t="s">
        <v>455</v>
      </c>
      <c r="E6255" s="2"/>
      <c r="F6255" s="2"/>
      <c r="G6255" s="2"/>
      <c r="H6255" s="2"/>
    </row>
    <row r="6256" spans="2:8">
      <c r="B6256" s="2" t="s">
        <v>6706</v>
      </c>
      <c r="C6256" s="2">
        <v>17</v>
      </c>
      <c r="D6256" s="2" t="s">
        <v>455</v>
      </c>
      <c r="E6256" s="2"/>
      <c r="F6256" s="2"/>
      <c r="G6256" s="2"/>
      <c r="H6256" s="2"/>
    </row>
    <row r="6257" spans="2:8">
      <c r="B6257" s="2" t="s">
        <v>6707</v>
      </c>
      <c r="C6257" s="2">
        <v>56</v>
      </c>
      <c r="D6257" s="2" t="s">
        <v>455</v>
      </c>
      <c r="E6257" s="2"/>
      <c r="F6257" s="2"/>
      <c r="G6257" s="2"/>
      <c r="H6257" s="2"/>
    </row>
    <row r="6258" spans="2:8">
      <c r="B6258" s="2" t="s">
        <v>6708</v>
      </c>
      <c r="C6258" s="2">
        <v>51</v>
      </c>
      <c r="D6258" s="2" t="s">
        <v>455</v>
      </c>
      <c r="E6258" s="2"/>
      <c r="F6258" s="2"/>
      <c r="G6258" s="2"/>
      <c r="H6258" s="2"/>
    </row>
    <row r="6259" spans="2:8">
      <c r="B6259" s="2" t="s">
        <v>6709</v>
      </c>
      <c r="C6259" s="2">
        <v>52</v>
      </c>
      <c r="D6259" s="2" t="s">
        <v>455</v>
      </c>
      <c r="E6259" s="2"/>
      <c r="F6259" s="2"/>
      <c r="G6259" s="2"/>
      <c r="H6259" s="2"/>
    </row>
    <row r="6260" spans="2:8">
      <c r="B6260" s="2" t="s">
        <v>6710</v>
      </c>
      <c r="C6260" s="2">
        <v>45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53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49</v>
      </c>
      <c r="D6262" s="2" t="s">
        <v>455</v>
      </c>
      <c r="E6262" s="2"/>
      <c r="F6262" s="2"/>
      <c r="G6262" s="2"/>
      <c r="H6262" s="2"/>
    </row>
    <row r="6263" spans="2:8">
      <c r="B6263" s="2" t="s">
        <v>6713</v>
      </c>
      <c r="C6263" s="2">
        <v>43</v>
      </c>
      <c r="D6263" s="2" t="s">
        <v>455</v>
      </c>
      <c r="E6263" s="2"/>
      <c r="F6263" s="2"/>
      <c r="G6263" s="2"/>
      <c r="H6263" s="2"/>
    </row>
    <row r="6264" spans="2:8">
      <c r="B6264" s="2" t="s">
        <v>6714</v>
      </c>
      <c r="C6264" s="2">
        <v>53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56</v>
      </c>
      <c r="D6265" s="2" t="s">
        <v>455</v>
      </c>
      <c r="E6265" s="2"/>
      <c r="F6265" s="2"/>
      <c r="G6265" s="2"/>
      <c r="H6265" s="2"/>
    </row>
    <row r="6266" spans="2:8">
      <c r="B6266" s="2" t="s">
        <v>6716</v>
      </c>
      <c r="C6266" s="2">
        <v>50</v>
      </c>
      <c r="D6266" s="2" t="s">
        <v>455</v>
      </c>
      <c r="E6266" s="2"/>
      <c r="F6266" s="2"/>
      <c r="G6266" s="2"/>
      <c r="H6266" s="2"/>
    </row>
    <row r="6267" spans="2:8">
      <c r="B6267" s="2" t="s">
        <v>6717</v>
      </c>
      <c r="C6267" s="2">
        <v>43</v>
      </c>
      <c r="D6267" s="2" t="s">
        <v>455</v>
      </c>
      <c r="E6267" s="2"/>
      <c r="F6267" s="2"/>
      <c r="G6267" s="2"/>
      <c r="H6267" s="2"/>
    </row>
    <row r="6268" spans="2:8">
      <c r="B6268" s="2" t="s">
        <v>6718</v>
      </c>
      <c r="C6268" s="2">
        <v>61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57</v>
      </c>
      <c r="D6269" s="2" t="s">
        <v>455</v>
      </c>
      <c r="E6269" s="2"/>
      <c r="F6269" s="2"/>
      <c r="G6269" s="2"/>
      <c r="H6269" s="2"/>
    </row>
    <row r="6270" spans="2:8">
      <c r="B6270" s="2" t="s">
        <v>6720</v>
      </c>
      <c r="C6270" s="2">
        <v>69</v>
      </c>
      <c r="D6270" s="2" t="s">
        <v>455</v>
      </c>
      <c r="E6270" s="2"/>
      <c r="F6270" s="2"/>
      <c r="G6270" s="2"/>
      <c r="H6270" s="2"/>
    </row>
    <row r="6271" spans="2:8">
      <c r="B6271" s="2" t="s">
        <v>6721</v>
      </c>
      <c r="C6271" s="2">
        <v>41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54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52</v>
      </c>
      <c r="D6273" s="2" t="s">
        <v>455</v>
      </c>
      <c r="E6273" s="2"/>
      <c r="F6273" s="2"/>
      <c r="G6273" s="2"/>
      <c r="H6273" s="2"/>
    </row>
    <row r="6274" spans="2:8">
      <c r="B6274" s="2" t="s">
        <v>6724</v>
      </c>
      <c r="C6274" s="2">
        <v>55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43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45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50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45</v>
      </c>
      <c r="D6278" s="2" t="s">
        <v>455</v>
      </c>
      <c r="E6278" s="2"/>
      <c r="F6278" s="2"/>
      <c r="G6278" s="2"/>
      <c r="H6278" s="2"/>
    </row>
    <row r="6279" spans="2:8">
      <c r="B6279" s="2" t="s">
        <v>6729</v>
      </c>
      <c r="C6279" s="2">
        <v>48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53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43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59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39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38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48</v>
      </c>
      <c r="D6285" s="2" t="s">
        <v>455</v>
      </c>
      <c r="E6285" s="2"/>
      <c r="F6285" s="2"/>
      <c r="G6285" s="2"/>
      <c r="H6285" s="2"/>
    </row>
    <row r="6286" spans="2:8">
      <c r="B6286" s="2" t="s">
        <v>6736</v>
      </c>
      <c r="C6286" s="2">
        <v>40</v>
      </c>
      <c r="D6286" s="2" t="s">
        <v>455</v>
      </c>
      <c r="E6286" s="2"/>
      <c r="F6286" s="2"/>
      <c r="G6286" s="2"/>
      <c r="H6286" s="2"/>
    </row>
    <row r="6287" spans="2:8">
      <c r="B6287" s="2" t="s">
        <v>6737</v>
      </c>
      <c r="C6287" s="2">
        <v>53</v>
      </c>
      <c r="D6287" s="2" t="s">
        <v>455</v>
      </c>
      <c r="E6287" s="2"/>
      <c r="F6287" s="2"/>
      <c r="G6287" s="2"/>
      <c r="H6287" s="2"/>
    </row>
    <row r="6288" spans="2:8">
      <c r="B6288" s="2" t="s">
        <v>6738</v>
      </c>
      <c r="C6288" s="2">
        <v>47</v>
      </c>
      <c r="D6288" s="2" t="s">
        <v>455</v>
      </c>
      <c r="E6288" s="2"/>
      <c r="F6288" s="2"/>
      <c r="G6288" s="2"/>
      <c r="H6288" s="2"/>
    </row>
    <row r="6289" spans="2:8">
      <c r="B6289" s="2" t="s">
        <v>6739</v>
      </c>
      <c r="C6289" s="2">
        <v>65</v>
      </c>
      <c r="D6289" s="2" t="s">
        <v>455</v>
      </c>
      <c r="E6289" s="2"/>
      <c r="F6289" s="2"/>
      <c r="G6289" s="2"/>
      <c r="H6289" s="2"/>
    </row>
    <row r="6290" spans="2:8">
      <c r="B6290" s="2" t="s">
        <v>6740</v>
      </c>
      <c r="C6290" s="2">
        <v>59</v>
      </c>
      <c r="D6290" s="2" t="s">
        <v>455</v>
      </c>
      <c r="E6290" s="2"/>
      <c r="F6290" s="2"/>
      <c r="G6290" s="2"/>
      <c r="H6290" s="2"/>
    </row>
    <row r="6291" spans="2:8">
      <c r="B6291" s="2" t="s">
        <v>6741</v>
      </c>
      <c r="C6291" s="2">
        <v>65</v>
      </c>
      <c r="D6291" s="2" t="s">
        <v>455</v>
      </c>
      <c r="E6291" s="2"/>
      <c r="F6291" s="2"/>
      <c r="G6291" s="2"/>
      <c r="H6291" s="2"/>
    </row>
    <row r="6292" spans="2:8">
      <c r="B6292" s="2" t="s">
        <v>6742</v>
      </c>
      <c r="C6292" s="2">
        <v>51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37</v>
      </c>
      <c r="D6293" s="2" t="s">
        <v>455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455</v>
      </c>
      <c r="E6294" s="2"/>
      <c r="F6294" s="2"/>
      <c r="G6294" s="2"/>
      <c r="H6294" s="2"/>
    </row>
    <row r="6295" spans="2:8">
      <c r="B6295" s="2" t="s">
        <v>6745</v>
      </c>
      <c r="C6295" s="2">
        <v>47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36</v>
      </c>
      <c r="D6296" s="2" t="s">
        <v>455</v>
      </c>
      <c r="E6296" s="2"/>
      <c r="F6296" s="2"/>
      <c r="G6296" s="2"/>
      <c r="H6296" s="2"/>
    </row>
    <row r="6297" spans="2:8">
      <c r="B6297" s="2" t="s">
        <v>6747</v>
      </c>
      <c r="C6297" s="2">
        <v>33</v>
      </c>
      <c r="D6297" s="2" t="s">
        <v>455</v>
      </c>
      <c r="E6297" s="2"/>
      <c r="F6297" s="2"/>
      <c r="G6297" s="2"/>
      <c r="H6297" s="2"/>
    </row>
    <row r="6298" spans="2:8">
      <c r="B6298" s="2" t="s">
        <v>6748</v>
      </c>
      <c r="C6298" s="2">
        <v>28</v>
      </c>
      <c r="D6298" s="2" t="s">
        <v>455</v>
      </c>
      <c r="E6298" s="2"/>
      <c r="F6298" s="2"/>
      <c r="G6298" s="2"/>
      <c r="H6298" s="2"/>
    </row>
    <row r="6299" spans="2:8">
      <c r="B6299" s="2" t="s">
        <v>6749</v>
      </c>
      <c r="C6299" s="2">
        <v>48</v>
      </c>
      <c r="D6299" s="2" t="s">
        <v>455</v>
      </c>
      <c r="E6299" s="2"/>
      <c r="F6299" s="2"/>
      <c r="G6299" s="2"/>
      <c r="H6299" s="2"/>
    </row>
    <row r="6300" spans="2:8">
      <c r="B6300" s="2" t="s">
        <v>6750</v>
      </c>
      <c r="C6300" s="2">
        <v>45</v>
      </c>
      <c r="D6300" s="2" t="s">
        <v>455</v>
      </c>
      <c r="E6300" s="2"/>
      <c r="F6300" s="2"/>
      <c r="G6300" s="2"/>
      <c r="H6300" s="2"/>
    </row>
    <row r="6301" spans="2:8">
      <c r="B6301" s="2" t="s">
        <v>6751</v>
      </c>
      <c r="C6301" s="2">
        <v>49</v>
      </c>
      <c r="D6301" s="2" t="s">
        <v>455</v>
      </c>
      <c r="E6301" s="2"/>
      <c r="F6301" s="2"/>
      <c r="G6301" s="2"/>
      <c r="H6301" s="2"/>
    </row>
    <row r="6302" spans="2:8">
      <c r="B6302" s="2" t="s">
        <v>6752</v>
      </c>
      <c r="C6302" s="2">
        <v>37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53</v>
      </c>
      <c r="D6303" s="2" t="s">
        <v>455</v>
      </c>
      <c r="E6303" s="2"/>
      <c r="F6303" s="2"/>
      <c r="G6303" s="2"/>
      <c r="H6303" s="2"/>
    </row>
    <row r="6304" spans="2:8">
      <c r="B6304" s="2" t="s">
        <v>6754</v>
      </c>
      <c r="C6304" s="2">
        <v>56</v>
      </c>
      <c r="D6304" s="2" t="s">
        <v>455</v>
      </c>
      <c r="E6304" s="2"/>
      <c r="F6304" s="2"/>
      <c r="G6304" s="2"/>
      <c r="H6304" s="2"/>
    </row>
    <row r="6305" spans="2:8">
      <c r="B6305" s="2" t="s">
        <v>6755</v>
      </c>
      <c r="C6305" s="2">
        <v>56</v>
      </c>
      <c r="D6305" s="2" t="s">
        <v>455</v>
      </c>
      <c r="E6305" s="2"/>
      <c r="F6305" s="2"/>
      <c r="G6305" s="2"/>
      <c r="H6305" s="2"/>
    </row>
    <row r="6306" spans="2:8">
      <c r="B6306" s="2" t="s">
        <v>6756</v>
      </c>
      <c r="C6306" s="2">
        <v>49</v>
      </c>
      <c r="D6306" s="2" t="s">
        <v>455</v>
      </c>
      <c r="E6306" s="2"/>
      <c r="F6306" s="2"/>
      <c r="G6306" s="2"/>
      <c r="H6306" s="2"/>
    </row>
    <row r="6307" spans="2:8">
      <c r="B6307" s="2" t="s">
        <v>6757</v>
      </c>
      <c r="C6307" s="2">
        <v>46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37</v>
      </c>
      <c r="D6308" s="2" t="s">
        <v>455</v>
      </c>
      <c r="E6308" s="2"/>
      <c r="F6308" s="2"/>
      <c r="G6308" s="2"/>
      <c r="H6308" s="2"/>
    </row>
    <row r="6309" spans="2:8">
      <c r="B6309" s="2" t="s">
        <v>6759</v>
      </c>
      <c r="C6309" s="2">
        <v>34</v>
      </c>
      <c r="D6309" s="2" t="s">
        <v>455</v>
      </c>
      <c r="E6309" s="2"/>
      <c r="F6309" s="2"/>
      <c r="G6309" s="2"/>
      <c r="H6309" s="2"/>
    </row>
    <row r="6310" spans="2:8">
      <c r="B6310" s="2" t="s">
        <v>6760</v>
      </c>
      <c r="C6310" s="2">
        <v>44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53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22</v>
      </c>
      <c r="D6312" s="2" t="s">
        <v>455</v>
      </c>
      <c r="E6312" s="2"/>
      <c r="F6312" s="2"/>
      <c r="G6312" s="2"/>
      <c r="H6312" s="2"/>
    </row>
    <row r="6313" spans="2:8">
      <c r="B6313" s="2" t="s">
        <v>6763</v>
      </c>
      <c r="C6313" s="2">
        <v>50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46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39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66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45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50</v>
      </c>
      <c r="D6318" s="2" t="s">
        <v>455</v>
      </c>
      <c r="E6318" s="2"/>
      <c r="F6318" s="2"/>
      <c r="G6318" s="2"/>
      <c r="H6318" s="2"/>
    </row>
    <row r="6319" spans="2:8">
      <c r="B6319" s="2" t="s">
        <v>6769</v>
      </c>
      <c r="C6319" s="2">
        <v>55</v>
      </c>
      <c r="D6319" s="2" t="s">
        <v>455</v>
      </c>
      <c r="E6319" s="2"/>
      <c r="F6319" s="2"/>
      <c r="G6319" s="2"/>
      <c r="H6319" s="2"/>
    </row>
    <row r="6320" spans="2:8">
      <c r="B6320" s="2" t="s">
        <v>6770</v>
      </c>
      <c r="C6320" s="2">
        <v>42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52</v>
      </c>
      <c r="D6321" s="2" t="s">
        <v>455</v>
      </c>
      <c r="E6321" s="2"/>
      <c r="F6321" s="2"/>
      <c r="G6321" s="2"/>
      <c r="H6321" s="2"/>
    </row>
    <row r="6322" spans="2:8">
      <c r="B6322" s="2" t="s">
        <v>6772</v>
      </c>
      <c r="C6322" s="2">
        <v>43</v>
      </c>
      <c r="D6322" s="2" t="s">
        <v>455</v>
      </c>
      <c r="E6322" s="2"/>
      <c r="F6322" s="2"/>
      <c r="G6322" s="2"/>
      <c r="H6322" s="2"/>
    </row>
    <row r="6323" spans="2:8">
      <c r="B6323" s="2" t="s">
        <v>6773</v>
      </c>
      <c r="C6323" s="2">
        <v>39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51</v>
      </c>
      <c r="D6324" s="2" t="s">
        <v>455</v>
      </c>
      <c r="E6324" s="2"/>
      <c r="F6324" s="2"/>
      <c r="G6324" s="2"/>
      <c r="H6324" s="2"/>
    </row>
    <row r="6325" spans="2:8">
      <c r="B6325" s="2" t="s">
        <v>6775</v>
      </c>
      <c r="C6325" s="2">
        <v>42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50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51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55</v>
      </c>
      <c r="D6328" s="2" t="s">
        <v>455</v>
      </c>
      <c r="E6328" s="2"/>
      <c r="F6328" s="2"/>
      <c r="G6328" s="2"/>
      <c r="H6328" s="2"/>
    </row>
    <row r="6329" spans="2:8">
      <c r="B6329" s="2" t="s">
        <v>6779</v>
      </c>
      <c r="C6329" s="2">
        <v>41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25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37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53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58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52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50</v>
      </c>
      <c r="D6335" s="2" t="s">
        <v>455</v>
      </c>
      <c r="E6335" s="2"/>
      <c r="F6335" s="2"/>
      <c r="G6335" s="2"/>
      <c r="H6335" s="2"/>
    </row>
    <row r="6336" spans="2:8">
      <c r="B6336" s="2" t="s">
        <v>6786</v>
      </c>
      <c r="C6336" s="2">
        <v>47</v>
      </c>
      <c r="D6336" s="2" t="s">
        <v>455</v>
      </c>
      <c r="E6336" s="2"/>
      <c r="F6336" s="2"/>
      <c r="G6336" s="2"/>
      <c r="H6336" s="2"/>
    </row>
    <row r="6337" spans="2:8">
      <c r="B6337" s="2" t="s">
        <v>6787</v>
      </c>
      <c r="C6337" s="2">
        <v>50</v>
      </c>
      <c r="D6337" s="2" t="s">
        <v>455</v>
      </c>
      <c r="E6337" s="2"/>
      <c r="F6337" s="2"/>
      <c r="G6337" s="2"/>
      <c r="H6337" s="2"/>
    </row>
    <row r="6338" spans="2:8">
      <c r="B6338" s="2" t="s">
        <v>6788</v>
      </c>
      <c r="C6338" s="2">
        <v>50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60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47</v>
      </c>
      <c r="D6340" s="2" t="s">
        <v>455</v>
      </c>
      <c r="E6340" s="2"/>
      <c r="F6340" s="2"/>
      <c r="G6340" s="2"/>
      <c r="H6340" s="2"/>
    </row>
    <row r="6341" spans="2:8">
      <c r="B6341" s="2" t="s">
        <v>6791</v>
      </c>
      <c r="C6341" s="2">
        <v>43</v>
      </c>
      <c r="D6341" s="2" t="s">
        <v>455</v>
      </c>
      <c r="E6341" s="2"/>
      <c r="F6341" s="2"/>
      <c r="G6341" s="2"/>
      <c r="H6341" s="2"/>
    </row>
    <row r="6342" spans="2:8">
      <c r="B6342" s="2" t="s">
        <v>6792</v>
      </c>
      <c r="C6342" s="2">
        <v>44</v>
      </c>
      <c r="D6342" s="2" t="s">
        <v>455</v>
      </c>
      <c r="E6342" s="2"/>
      <c r="F6342" s="2"/>
      <c r="G6342" s="2"/>
      <c r="H6342" s="2"/>
    </row>
    <row r="6343" spans="2:8">
      <c r="B6343" s="2" t="s">
        <v>6793</v>
      </c>
      <c r="C6343" s="2">
        <v>40</v>
      </c>
      <c r="D6343" s="2" t="s">
        <v>455</v>
      </c>
      <c r="E6343" s="2"/>
      <c r="F6343" s="2"/>
      <c r="G6343" s="2"/>
      <c r="H6343" s="2"/>
    </row>
    <row r="6344" spans="2:8">
      <c r="B6344" s="2" t="s">
        <v>6794</v>
      </c>
      <c r="C6344" s="2">
        <v>55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39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47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37</v>
      </c>
      <c r="D6347" s="2" t="s">
        <v>455</v>
      </c>
      <c r="E6347" s="2"/>
      <c r="F6347" s="2"/>
      <c r="G6347" s="2"/>
      <c r="H6347" s="2"/>
    </row>
    <row r="6348" spans="2:8">
      <c r="B6348" s="2" t="s">
        <v>6798</v>
      </c>
      <c r="C6348" s="2">
        <v>35</v>
      </c>
      <c r="D6348" s="2" t="s">
        <v>455</v>
      </c>
      <c r="E6348" s="2"/>
      <c r="F6348" s="2"/>
      <c r="G6348" s="2"/>
      <c r="H6348" s="2"/>
    </row>
    <row r="6349" spans="2:8">
      <c r="B6349" s="2" t="s">
        <v>6799</v>
      </c>
      <c r="C6349" s="2">
        <v>33</v>
      </c>
      <c r="D6349" s="2" t="s">
        <v>455</v>
      </c>
      <c r="E6349" s="2"/>
      <c r="F6349" s="2"/>
      <c r="G6349" s="2"/>
      <c r="H6349" s="2"/>
    </row>
    <row r="6350" spans="2:8">
      <c r="B6350" s="2" t="s">
        <v>6800</v>
      </c>
      <c r="C6350" s="2">
        <v>37</v>
      </c>
      <c r="D6350" s="2" t="s">
        <v>455</v>
      </c>
      <c r="E6350" s="2"/>
      <c r="F6350" s="2"/>
      <c r="G6350" s="2"/>
      <c r="H6350" s="2"/>
    </row>
    <row r="6351" spans="2:8">
      <c r="B6351" s="2" t="s">
        <v>6801</v>
      </c>
      <c r="C6351" s="2">
        <v>27</v>
      </c>
      <c r="D6351" s="2" t="s">
        <v>455</v>
      </c>
      <c r="E6351" s="2"/>
      <c r="F6351" s="2"/>
      <c r="G6351" s="2"/>
      <c r="H6351" s="2"/>
    </row>
    <row r="6352" spans="2:8">
      <c r="B6352" s="2" t="s">
        <v>6802</v>
      </c>
      <c r="C6352" s="2">
        <v>37</v>
      </c>
      <c r="D6352" s="2" t="s">
        <v>455</v>
      </c>
      <c r="E6352" s="2"/>
      <c r="F6352" s="2"/>
      <c r="G6352" s="2"/>
      <c r="H6352" s="2"/>
    </row>
    <row r="6353" spans="2:8">
      <c r="B6353" s="2" t="s">
        <v>6803</v>
      </c>
      <c r="C6353" s="2">
        <v>23</v>
      </c>
      <c r="D6353" s="2" t="s">
        <v>455</v>
      </c>
      <c r="E6353" s="2"/>
      <c r="F6353" s="2"/>
      <c r="G6353" s="2"/>
      <c r="H6353" s="2"/>
    </row>
    <row r="6354" spans="2:8">
      <c r="B6354" s="2" t="s">
        <v>6804</v>
      </c>
      <c r="C6354" s="2">
        <v>47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56</v>
      </c>
      <c r="D6355" s="2" t="s">
        <v>455</v>
      </c>
      <c r="E6355" s="2"/>
      <c r="F6355" s="2"/>
      <c r="G6355" s="2"/>
      <c r="H6355" s="2"/>
    </row>
    <row r="6356" spans="2:8">
      <c r="B6356" s="2" t="s">
        <v>6806</v>
      </c>
      <c r="C6356" s="2">
        <v>49</v>
      </c>
      <c r="D6356" s="2" t="s">
        <v>455</v>
      </c>
      <c r="E6356" s="2"/>
      <c r="F6356" s="2"/>
      <c r="G6356" s="2"/>
      <c r="H6356" s="2"/>
    </row>
    <row r="6357" spans="2:8">
      <c r="B6357" s="2" t="s">
        <v>6807</v>
      </c>
      <c r="C6357" s="2">
        <v>53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51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43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41</v>
      </c>
      <c r="D6360" s="2" t="s">
        <v>455</v>
      </c>
      <c r="E6360" s="2"/>
      <c r="F6360" s="2"/>
      <c r="G6360" s="2"/>
      <c r="H6360" s="2"/>
    </row>
    <row r="6361" spans="2:8">
      <c r="B6361" s="2" t="s">
        <v>6811</v>
      </c>
      <c r="C6361" s="2">
        <v>56</v>
      </c>
      <c r="D6361" s="2" t="s">
        <v>455</v>
      </c>
      <c r="E6361" s="2"/>
      <c r="F6361" s="2"/>
      <c r="G6361" s="2"/>
      <c r="H6361" s="2"/>
    </row>
    <row r="6362" spans="2:8">
      <c r="B6362" s="2" t="s">
        <v>6812</v>
      </c>
      <c r="C6362" s="2">
        <v>47</v>
      </c>
      <c r="D6362" s="2" t="s">
        <v>455</v>
      </c>
      <c r="E6362" s="2"/>
      <c r="F6362" s="2"/>
      <c r="G6362" s="2"/>
      <c r="H6362" s="2"/>
    </row>
    <row r="6363" spans="2:8">
      <c r="B6363" s="2" t="s">
        <v>6813</v>
      </c>
      <c r="C6363" s="2">
        <v>32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38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15</v>
      </c>
      <c r="D6365" s="2" t="s">
        <v>455</v>
      </c>
      <c r="E6365" s="2"/>
      <c r="F6365" s="2"/>
      <c r="G6365" s="2"/>
      <c r="H6365" s="2"/>
    </row>
    <row r="6366" spans="2:8">
      <c r="B6366" s="2" t="s">
        <v>6816</v>
      </c>
      <c r="C6366" s="2">
        <v>14</v>
      </c>
      <c r="D6366" s="2" t="s">
        <v>455</v>
      </c>
      <c r="E6366" s="2"/>
      <c r="F6366" s="2"/>
      <c r="G6366" s="2"/>
      <c r="H6366" s="2"/>
    </row>
    <row r="6367" spans="2:8">
      <c r="B6367" s="2" t="s">
        <v>6817</v>
      </c>
      <c r="C6367" s="2">
        <v>47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56</v>
      </c>
      <c r="D6368" s="2" t="s">
        <v>455</v>
      </c>
      <c r="E6368" s="2"/>
      <c r="F6368" s="2"/>
      <c r="G6368" s="2"/>
      <c r="H6368" s="2"/>
    </row>
    <row r="6369" spans="2:8">
      <c r="B6369" s="2" t="s">
        <v>6819</v>
      </c>
      <c r="C6369" s="2">
        <v>50</v>
      </c>
      <c r="D6369" s="2" t="s">
        <v>455</v>
      </c>
      <c r="E6369" s="2"/>
      <c r="F6369" s="2"/>
      <c r="G6369" s="2"/>
      <c r="H6369" s="2"/>
    </row>
    <row r="6370" spans="2:8">
      <c r="B6370" s="2" t="s">
        <v>6820</v>
      </c>
      <c r="C6370" s="2">
        <v>52</v>
      </c>
      <c r="D6370" s="2" t="s">
        <v>455</v>
      </c>
      <c r="E6370" s="2"/>
      <c r="F6370" s="2"/>
      <c r="G6370" s="2"/>
      <c r="H6370" s="2"/>
    </row>
    <row r="6371" spans="2:8">
      <c r="B6371" s="2" t="s">
        <v>6821</v>
      </c>
      <c r="C6371" s="2">
        <v>49</v>
      </c>
      <c r="D6371" s="2" t="s">
        <v>455</v>
      </c>
      <c r="E6371" s="2"/>
      <c r="F6371" s="2"/>
      <c r="G6371" s="2"/>
      <c r="H6371" s="2"/>
    </row>
    <row r="6372" spans="2:8">
      <c r="B6372" s="2" t="s">
        <v>6822</v>
      </c>
      <c r="C6372" s="2">
        <v>37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41</v>
      </c>
      <c r="D6373" s="2" t="s">
        <v>455</v>
      </c>
      <c r="E6373" s="2"/>
      <c r="F6373" s="2"/>
      <c r="G6373" s="2"/>
      <c r="H6373" s="2"/>
    </row>
    <row r="6374" spans="2:8">
      <c r="B6374" s="2" t="s">
        <v>6824</v>
      </c>
      <c r="C6374" s="2">
        <v>37</v>
      </c>
      <c r="D6374" s="2" t="s">
        <v>455</v>
      </c>
      <c r="E6374" s="2"/>
      <c r="F6374" s="2"/>
      <c r="G6374" s="2"/>
      <c r="H6374" s="2"/>
    </row>
    <row r="6375" spans="2:8">
      <c r="B6375" s="2" t="s">
        <v>6825</v>
      </c>
      <c r="C6375" s="2">
        <v>48</v>
      </c>
      <c r="D6375" s="2" t="s">
        <v>455</v>
      </c>
      <c r="E6375" s="2"/>
      <c r="F6375" s="2"/>
      <c r="G6375" s="2"/>
      <c r="H6375" s="2"/>
    </row>
    <row r="6376" spans="2:8">
      <c r="B6376" s="2" t="s">
        <v>6826</v>
      </c>
      <c r="C6376" s="2">
        <v>42</v>
      </c>
      <c r="D6376" s="2" t="s">
        <v>455</v>
      </c>
      <c r="E6376" s="2"/>
      <c r="F6376" s="2"/>
      <c r="G6376" s="2"/>
      <c r="H6376" s="2"/>
    </row>
    <row r="6377" spans="2:8">
      <c r="B6377" s="2" t="s">
        <v>6827</v>
      </c>
      <c r="C6377" s="2">
        <v>53</v>
      </c>
      <c r="D6377" s="2" t="s">
        <v>455</v>
      </c>
      <c r="E6377" s="2"/>
      <c r="F6377" s="2"/>
      <c r="G6377" s="2"/>
      <c r="H6377" s="2"/>
    </row>
    <row r="6378" spans="2:8">
      <c r="B6378" s="2" t="s">
        <v>6828</v>
      </c>
      <c r="C6378" s="2">
        <v>46</v>
      </c>
      <c r="D6378" s="2" t="s">
        <v>455</v>
      </c>
      <c r="E6378" s="2"/>
      <c r="F6378" s="2"/>
      <c r="G6378" s="2"/>
      <c r="H6378" s="2"/>
    </row>
    <row r="6379" spans="2:8">
      <c r="B6379" s="2" t="s">
        <v>6829</v>
      </c>
      <c r="C6379" s="2">
        <v>57</v>
      </c>
      <c r="D6379" s="2" t="s">
        <v>455</v>
      </c>
      <c r="E6379" s="2"/>
      <c r="F6379" s="2"/>
      <c r="G6379" s="2"/>
      <c r="H6379" s="2"/>
    </row>
    <row r="6380" spans="2:8">
      <c r="B6380" s="2" t="s">
        <v>6830</v>
      </c>
      <c r="C6380" s="2">
        <v>61</v>
      </c>
      <c r="D6380" s="2" t="s">
        <v>455</v>
      </c>
      <c r="E6380" s="2"/>
      <c r="F6380" s="2"/>
      <c r="G6380" s="2"/>
      <c r="H6380" s="2"/>
    </row>
    <row r="6381" spans="2:8">
      <c r="B6381" s="2" t="s">
        <v>6831</v>
      </c>
      <c r="C6381" s="2">
        <v>34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30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33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49</v>
      </c>
      <c r="D6384" s="2" t="s">
        <v>455</v>
      </c>
      <c r="E6384" s="2"/>
      <c r="F6384" s="2"/>
      <c r="G6384" s="2"/>
      <c r="H6384" s="2"/>
    </row>
    <row r="6385" spans="2:8">
      <c r="B6385" s="2" t="s">
        <v>6835</v>
      </c>
      <c r="C6385" s="2">
        <v>24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47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51</v>
      </c>
      <c r="D6388" s="2" t="s">
        <v>455</v>
      </c>
      <c r="E6388" s="2"/>
      <c r="F6388" s="2"/>
      <c r="G6388" s="2"/>
      <c r="H6388" s="2"/>
    </row>
    <row r="6389" spans="2:8">
      <c r="B6389" s="2" t="s">
        <v>6839</v>
      </c>
      <c r="C6389" s="2">
        <v>49</v>
      </c>
      <c r="D6389" s="2" t="s">
        <v>455</v>
      </c>
      <c r="E6389" s="2"/>
      <c r="F6389" s="2"/>
      <c r="G6389" s="2"/>
      <c r="H6389" s="2"/>
    </row>
    <row r="6390" spans="2:8">
      <c r="B6390" s="2" t="s">
        <v>6840</v>
      </c>
      <c r="C6390" s="2">
        <v>52</v>
      </c>
      <c r="D6390" s="2" t="s">
        <v>455</v>
      </c>
      <c r="E6390" s="2"/>
      <c r="F6390" s="2"/>
      <c r="G6390" s="2"/>
      <c r="H6390" s="2"/>
    </row>
    <row r="6391" spans="2:8">
      <c r="B6391" s="2" t="s">
        <v>6841</v>
      </c>
      <c r="C6391" s="2">
        <v>45</v>
      </c>
      <c r="D6391" s="2" t="s">
        <v>455</v>
      </c>
      <c r="E6391" s="2"/>
      <c r="F6391" s="2"/>
      <c r="G6391" s="2"/>
      <c r="H6391" s="2"/>
    </row>
    <row r="6392" spans="2:8">
      <c r="B6392" s="2" t="s">
        <v>6842</v>
      </c>
      <c r="C6392" s="2">
        <v>52</v>
      </c>
      <c r="D6392" s="2" t="s">
        <v>455</v>
      </c>
      <c r="E6392" s="2"/>
      <c r="F6392" s="2"/>
      <c r="G6392" s="2"/>
      <c r="H6392" s="2"/>
    </row>
    <row r="6393" spans="2:8">
      <c r="B6393" s="2" t="s">
        <v>6843</v>
      </c>
      <c r="C6393" s="2">
        <v>47</v>
      </c>
      <c r="D6393" s="2" t="s">
        <v>455</v>
      </c>
      <c r="E6393" s="2"/>
      <c r="F6393" s="2"/>
      <c r="G6393" s="2"/>
      <c r="H6393" s="2"/>
    </row>
    <row r="6394" spans="2:8">
      <c r="B6394" s="2" t="s">
        <v>6844</v>
      </c>
      <c r="C6394" s="2">
        <v>48</v>
      </c>
      <c r="D6394" s="2" t="s">
        <v>455</v>
      </c>
      <c r="E6394" s="2"/>
      <c r="F6394" s="2"/>
      <c r="G6394" s="2"/>
      <c r="H6394" s="2"/>
    </row>
    <row r="6395" spans="2:8">
      <c r="B6395" s="2" t="s">
        <v>6845</v>
      </c>
      <c r="C6395" s="2">
        <v>23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32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47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44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40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48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22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36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43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45</v>
      </c>
      <c r="D6404" s="2" t="s">
        <v>455</v>
      </c>
      <c r="E6404" s="2"/>
      <c r="F6404" s="2"/>
      <c r="G6404" s="2"/>
      <c r="H6404" s="2"/>
    </row>
    <row r="6405" spans="2:8">
      <c r="B6405" s="2" t="s">
        <v>6855</v>
      </c>
      <c r="C6405" s="2">
        <v>38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53</v>
      </c>
      <c r="D6406" s="2" t="s">
        <v>455</v>
      </c>
      <c r="E6406" s="2"/>
      <c r="F6406" s="2"/>
      <c r="G6406" s="2"/>
      <c r="H6406" s="2"/>
    </row>
    <row r="6407" spans="2:8">
      <c r="B6407" s="2" t="s">
        <v>6857</v>
      </c>
      <c r="C6407" s="2">
        <v>47</v>
      </c>
      <c r="D6407" s="2" t="s">
        <v>455</v>
      </c>
      <c r="E6407" s="2"/>
      <c r="F6407" s="2"/>
      <c r="G6407" s="2"/>
      <c r="H6407" s="2"/>
    </row>
    <row r="6408" spans="2:8">
      <c r="B6408" s="2" t="s">
        <v>6858</v>
      </c>
      <c r="C6408" s="2">
        <v>52</v>
      </c>
      <c r="D6408" s="2" t="s">
        <v>455</v>
      </c>
      <c r="E6408" s="2"/>
      <c r="F6408" s="2"/>
      <c r="G6408" s="2"/>
      <c r="H6408" s="2"/>
    </row>
    <row r="6409" spans="2:8">
      <c r="B6409" s="2" t="s">
        <v>6859</v>
      </c>
      <c r="C6409" s="2">
        <v>50</v>
      </c>
      <c r="D6409" s="2" t="s">
        <v>455</v>
      </c>
      <c r="E6409" s="2"/>
      <c r="F6409" s="2"/>
      <c r="G6409" s="2"/>
      <c r="H6409" s="2"/>
    </row>
    <row r="6410" spans="2:8">
      <c r="B6410" s="2" t="s">
        <v>6860</v>
      </c>
      <c r="C6410" s="2">
        <v>66</v>
      </c>
      <c r="D6410" s="2" t="s">
        <v>455</v>
      </c>
      <c r="E6410" s="2"/>
      <c r="F6410" s="2"/>
      <c r="G6410" s="2"/>
      <c r="H6410" s="2"/>
    </row>
    <row r="6411" spans="2:8">
      <c r="B6411" s="2" t="s">
        <v>6861</v>
      </c>
      <c r="C6411" s="2">
        <v>56</v>
      </c>
      <c r="D6411" s="2" t="s">
        <v>455</v>
      </c>
      <c r="E6411" s="2"/>
      <c r="F6411" s="2"/>
      <c r="G6411" s="2"/>
      <c r="H6411" s="2"/>
    </row>
    <row r="6412" spans="2:8">
      <c r="B6412" s="2" t="s">
        <v>6862</v>
      </c>
      <c r="C6412" s="2">
        <v>31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33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56</v>
      </c>
      <c r="D6414" s="2" t="s">
        <v>455</v>
      </c>
      <c r="E6414" s="2"/>
      <c r="F6414" s="2"/>
      <c r="G6414" s="2"/>
      <c r="H6414" s="2"/>
    </row>
    <row r="6415" spans="2:8">
      <c r="B6415" s="2" t="s">
        <v>6865</v>
      </c>
      <c r="C6415" s="2">
        <v>22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25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52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46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50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35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42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46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53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56</v>
      </c>
      <c r="D6424" s="2" t="s">
        <v>455</v>
      </c>
      <c r="E6424" s="2"/>
      <c r="F6424" s="2"/>
      <c r="G6424" s="2"/>
      <c r="H6424" s="2"/>
    </row>
    <row r="6425" spans="2:8">
      <c r="B6425" s="2" t="s">
        <v>6875</v>
      </c>
      <c r="C6425" s="2">
        <v>34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41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60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49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51</v>
      </c>
      <c r="D6429" s="2" t="s">
        <v>455</v>
      </c>
      <c r="E6429" s="2"/>
      <c r="F6429" s="2"/>
      <c r="G6429" s="2"/>
      <c r="H6429" s="2"/>
    </row>
    <row r="6430" spans="2:8">
      <c r="B6430" s="2" t="s">
        <v>6880</v>
      </c>
      <c r="C6430" s="2">
        <v>13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19</v>
      </c>
      <c r="D6431" s="2" t="s">
        <v>455</v>
      </c>
      <c r="E6431" s="2"/>
      <c r="F6431" s="2"/>
      <c r="G6431" s="2"/>
      <c r="H6431" s="2"/>
    </row>
    <row r="6432" spans="2:8">
      <c r="B6432" s="2" t="s">
        <v>6882</v>
      </c>
      <c r="C6432" s="2">
        <v>26</v>
      </c>
      <c r="D6432" s="2" t="s">
        <v>455</v>
      </c>
      <c r="E6432" s="2"/>
      <c r="F6432" s="2"/>
      <c r="G6432" s="2"/>
      <c r="H6432" s="2"/>
    </row>
    <row r="6433" spans="2:8">
      <c r="B6433" s="2" t="s">
        <v>6883</v>
      </c>
      <c r="C6433" s="2">
        <v>31</v>
      </c>
      <c r="D6433" s="2" t="s">
        <v>455</v>
      </c>
      <c r="E6433" s="2"/>
      <c r="F6433" s="2"/>
      <c r="G6433" s="2"/>
      <c r="H6433" s="2"/>
    </row>
    <row r="6434" spans="2:8">
      <c r="B6434" s="2" t="s">
        <v>6884</v>
      </c>
      <c r="C6434" s="2">
        <v>58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57</v>
      </c>
      <c r="D6435" s="2" t="s">
        <v>455</v>
      </c>
      <c r="E6435" s="2"/>
      <c r="F6435" s="2"/>
      <c r="G6435" s="2"/>
      <c r="H6435" s="2"/>
    </row>
    <row r="6436" spans="2:8">
      <c r="B6436" s="2" t="s">
        <v>6886</v>
      </c>
      <c r="C6436" s="2">
        <v>53</v>
      </c>
      <c r="D6436" s="2" t="s">
        <v>455</v>
      </c>
      <c r="E6436" s="2"/>
      <c r="F6436" s="2"/>
      <c r="G6436" s="2"/>
      <c r="H6436" s="2"/>
    </row>
    <row r="6437" spans="2:8">
      <c r="B6437" s="2" t="s">
        <v>6887</v>
      </c>
      <c r="C6437" s="2">
        <v>46</v>
      </c>
      <c r="D6437" s="2" t="s">
        <v>455</v>
      </c>
      <c r="E6437" s="2"/>
      <c r="F6437" s="2"/>
      <c r="G6437" s="2"/>
      <c r="H6437" s="2"/>
    </row>
    <row r="6438" spans="2:8">
      <c r="B6438" s="2" t="s">
        <v>6888</v>
      </c>
      <c r="C6438" s="2">
        <v>53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63</v>
      </c>
      <c r="D6439" s="2" t="s">
        <v>455</v>
      </c>
      <c r="E6439" s="2"/>
      <c r="F6439" s="2"/>
      <c r="G6439" s="2"/>
      <c r="H6439" s="2"/>
    </row>
    <row r="6440" spans="2:8">
      <c r="B6440" s="2" t="s">
        <v>6890</v>
      </c>
      <c r="C6440" s="2">
        <v>38</v>
      </c>
      <c r="D6440" s="2" t="s">
        <v>455</v>
      </c>
      <c r="E6440" s="2"/>
      <c r="F6440" s="2"/>
      <c r="G6440" s="2"/>
      <c r="H6440" s="2"/>
    </row>
    <row r="6441" spans="2:8">
      <c r="B6441" s="2" t="s">
        <v>6891</v>
      </c>
      <c r="C6441" s="2">
        <v>32</v>
      </c>
      <c r="D6441" s="2" t="s">
        <v>455</v>
      </c>
      <c r="E6441" s="2"/>
      <c r="F6441" s="2"/>
      <c r="G6441" s="2"/>
      <c r="H6441" s="2"/>
    </row>
    <row r="6442" spans="2:8">
      <c r="B6442" s="2" t="s">
        <v>6892</v>
      </c>
      <c r="C6442" s="2">
        <v>48</v>
      </c>
      <c r="D6442" s="2" t="s">
        <v>455</v>
      </c>
      <c r="E6442" s="2"/>
      <c r="F6442" s="2"/>
      <c r="G6442" s="2"/>
      <c r="H6442" s="2"/>
    </row>
    <row r="6443" spans="2:8">
      <c r="B6443" s="2" t="s">
        <v>6893</v>
      </c>
      <c r="C6443" s="2">
        <v>52</v>
      </c>
      <c r="D6443" s="2" t="s">
        <v>455</v>
      </c>
      <c r="E6443" s="2"/>
      <c r="F6443" s="2"/>
      <c r="G6443" s="2"/>
      <c r="H6443" s="2"/>
    </row>
    <row r="6444" spans="2:8">
      <c r="B6444" s="2" t="s">
        <v>6894</v>
      </c>
      <c r="C6444" s="2">
        <v>69</v>
      </c>
      <c r="D6444" s="2" t="s">
        <v>455</v>
      </c>
      <c r="E6444" s="2"/>
      <c r="F6444" s="2"/>
      <c r="G6444" s="2"/>
      <c r="H6444" s="2"/>
    </row>
    <row r="6445" spans="2:8">
      <c r="B6445" s="2" t="s">
        <v>6895</v>
      </c>
      <c r="C6445" s="2">
        <v>51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45</v>
      </c>
      <c r="D6446" s="2" t="s">
        <v>455</v>
      </c>
      <c r="E6446" s="2"/>
      <c r="F6446" s="2"/>
      <c r="G6446" s="2"/>
      <c r="H6446" s="2"/>
    </row>
    <row r="6447" spans="2:8">
      <c r="B6447" s="2" t="s">
        <v>6897</v>
      </c>
      <c r="C6447" s="2">
        <v>40</v>
      </c>
      <c r="D6447" s="2" t="s">
        <v>455</v>
      </c>
      <c r="E6447" s="2"/>
      <c r="F6447" s="2"/>
      <c r="G6447" s="2"/>
      <c r="H6447" s="2"/>
    </row>
    <row r="6448" spans="2:8">
      <c r="B6448" s="2" t="s">
        <v>6898</v>
      </c>
      <c r="C6448" s="2">
        <v>69</v>
      </c>
      <c r="D6448" s="2" t="s">
        <v>455</v>
      </c>
      <c r="E6448" s="2"/>
      <c r="F6448" s="2"/>
      <c r="G6448" s="2"/>
      <c r="H6448" s="2"/>
    </row>
    <row r="6449" spans="2:8">
      <c r="B6449" s="2" t="s">
        <v>6899</v>
      </c>
      <c r="C6449" s="2">
        <v>43</v>
      </c>
      <c r="D6449" s="2" t="s">
        <v>455</v>
      </c>
      <c r="E6449" s="2"/>
      <c r="F6449" s="2"/>
      <c r="G6449" s="2"/>
      <c r="H6449" s="2"/>
    </row>
    <row r="6450" spans="2:8">
      <c r="B6450" s="2" t="s">
        <v>6900</v>
      </c>
      <c r="C6450" s="2">
        <v>39</v>
      </c>
      <c r="D6450" s="2" t="s">
        <v>455</v>
      </c>
      <c r="E6450" s="2"/>
      <c r="F6450" s="2"/>
      <c r="G6450" s="2"/>
      <c r="H6450" s="2"/>
    </row>
    <row r="6451" spans="2:8">
      <c r="B6451" s="2" t="s">
        <v>6901</v>
      </c>
      <c r="C6451" s="2">
        <v>46</v>
      </c>
      <c r="D6451" s="2" t="s">
        <v>455</v>
      </c>
      <c r="E6451" s="2"/>
      <c r="F6451" s="2"/>
      <c r="G6451" s="2"/>
      <c r="H6451" s="2"/>
    </row>
    <row r="6452" spans="2:8">
      <c r="B6452" s="2" t="s">
        <v>6902</v>
      </c>
      <c r="C6452" s="2">
        <v>41</v>
      </c>
      <c r="D6452" s="2" t="s">
        <v>455</v>
      </c>
      <c r="E6452" s="2"/>
      <c r="F6452" s="2"/>
      <c r="G6452" s="2"/>
      <c r="H6452" s="2"/>
    </row>
    <row r="6453" spans="2:8">
      <c r="B6453" s="2" t="s">
        <v>6903</v>
      </c>
      <c r="C6453" s="2">
        <v>19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47</v>
      </c>
      <c r="D6454" s="2" t="s">
        <v>455</v>
      </c>
      <c r="E6454" s="2"/>
      <c r="F6454" s="2"/>
      <c r="G6454" s="2"/>
      <c r="H6454" s="2"/>
    </row>
    <row r="6455" spans="2:8">
      <c r="B6455" s="2" t="s">
        <v>6905</v>
      </c>
      <c r="C6455" s="2">
        <v>40</v>
      </c>
      <c r="D6455" s="2" t="s">
        <v>455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36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36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41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47</v>
      </c>
      <c r="D6460" s="2" t="s">
        <v>455</v>
      </c>
      <c r="E6460" s="2"/>
      <c r="F6460" s="2"/>
      <c r="G6460" s="2"/>
      <c r="H6460" s="2"/>
    </row>
    <row r="6461" spans="2:8">
      <c r="B6461" s="2" t="s">
        <v>6911</v>
      </c>
      <c r="C6461" s="2">
        <v>57</v>
      </c>
      <c r="D6461" s="2" t="s">
        <v>455</v>
      </c>
      <c r="E6461" s="2"/>
      <c r="F6461" s="2"/>
      <c r="G6461" s="2"/>
      <c r="H6461" s="2"/>
    </row>
    <row r="6462" spans="2:8">
      <c r="B6462" s="2" t="s">
        <v>6912</v>
      </c>
      <c r="C6462" s="2">
        <v>47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44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48</v>
      </c>
      <c r="D6464" s="2" t="s">
        <v>455</v>
      </c>
      <c r="E6464" s="2"/>
      <c r="F6464" s="2"/>
      <c r="G6464" s="2"/>
      <c r="H6464" s="2"/>
    </row>
    <row r="6465" spans="2:8">
      <c r="B6465" s="2" t="s">
        <v>6915</v>
      </c>
      <c r="C6465" s="2">
        <v>49</v>
      </c>
      <c r="D6465" s="2" t="s">
        <v>455</v>
      </c>
      <c r="E6465" s="2"/>
      <c r="F6465" s="2"/>
      <c r="G6465" s="2"/>
      <c r="H6465" s="2"/>
    </row>
    <row r="6466" spans="2:8">
      <c r="B6466" s="2" t="s">
        <v>6916</v>
      </c>
      <c r="C6466" s="2">
        <v>44</v>
      </c>
      <c r="D6466" s="2" t="s">
        <v>455</v>
      </c>
      <c r="E6466" s="2"/>
      <c r="F6466" s="2"/>
      <c r="G6466" s="2"/>
      <c r="H6466" s="2"/>
    </row>
    <row r="6467" spans="2:8">
      <c r="B6467" s="2" t="s">
        <v>6917</v>
      </c>
      <c r="C6467" s="2">
        <v>61</v>
      </c>
      <c r="D6467" s="2" t="s">
        <v>455</v>
      </c>
      <c r="E6467" s="2"/>
      <c r="F6467" s="2"/>
      <c r="G6467" s="2"/>
      <c r="H6467" s="2"/>
    </row>
    <row r="6468" spans="2:8">
      <c r="B6468" s="2" t="s">
        <v>6918</v>
      </c>
      <c r="C6468" s="2">
        <v>47</v>
      </c>
      <c r="D6468" s="2" t="s">
        <v>455</v>
      </c>
      <c r="E6468" s="2"/>
      <c r="F6468" s="2"/>
      <c r="G6468" s="2"/>
      <c r="H6468" s="2"/>
    </row>
    <row r="6469" spans="2:8">
      <c r="B6469" s="2" t="s">
        <v>6919</v>
      </c>
      <c r="C6469" s="2">
        <v>46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36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49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45</v>
      </c>
      <c r="D6472" s="2" t="s">
        <v>455</v>
      </c>
      <c r="E6472" s="2"/>
      <c r="F6472" s="2"/>
      <c r="G6472" s="2"/>
      <c r="H6472" s="2"/>
    </row>
    <row r="6473" spans="2:8">
      <c r="B6473" s="2" t="s">
        <v>6923</v>
      </c>
      <c r="C6473" s="2">
        <v>36</v>
      </c>
      <c r="D6473" s="2" t="s">
        <v>455</v>
      </c>
      <c r="E6473" s="2"/>
      <c r="F6473" s="2"/>
      <c r="G6473" s="2"/>
      <c r="H6473" s="2"/>
    </row>
    <row r="6474" spans="2:8">
      <c r="B6474" s="2" t="s">
        <v>6924</v>
      </c>
      <c r="C6474" s="2">
        <v>29</v>
      </c>
      <c r="D6474" s="2" t="s">
        <v>455</v>
      </c>
      <c r="E6474" s="2"/>
      <c r="F6474" s="2"/>
      <c r="G6474" s="2"/>
      <c r="H6474" s="2"/>
    </row>
    <row r="6475" spans="2:8">
      <c r="B6475" s="2" t="s">
        <v>6925</v>
      </c>
      <c r="C6475" s="2">
        <v>23</v>
      </c>
      <c r="D6475" s="2" t="s">
        <v>455</v>
      </c>
      <c r="E6475" s="2"/>
      <c r="F6475" s="2"/>
      <c r="G6475" s="2"/>
      <c r="H6475" s="2"/>
    </row>
    <row r="6476" spans="2:8">
      <c r="B6476" s="2" t="s">
        <v>6926</v>
      </c>
      <c r="C6476" s="2">
        <v>18</v>
      </c>
      <c r="D6476" s="2" t="s">
        <v>455</v>
      </c>
      <c r="E6476" s="2"/>
      <c r="F6476" s="2"/>
      <c r="G6476" s="2"/>
      <c r="H6476" s="2"/>
    </row>
    <row r="6477" spans="2:8">
      <c r="B6477" s="2" t="s">
        <v>6927</v>
      </c>
      <c r="C6477" s="2">
        <v>53</v>
      </c>
      <c r="D6477" s="2" t="s">
        <v>455</v>
      </c>
      <c r="E6477" s="2"/>
      <c r="F6477" s="2"/>
      <c r="G6477" s="2"/>
      <c r="H6477" s="2"/>
    </row>
    <row r="6478" spans="2:8">
      <c r="B6478" s="2" t="s">
        <v>6928</v>
      </c>
      <c r="C6478" s="2">
        <v>47</v>
      </c>
      <c r="D6478" s="2" t="s">
        <v>455</v>
      </c>
      <c r="E6478" s="2"/>
      <c r="F6478" s="2"/>
      <c r="G6478" s="2"/>
      <c r="H6478" s="2"/>
    </row>
    <row r="6479" spans="2:8">
      <c r="B6479" s="2" t="s">
        <v>6929</v>
      </c>
      <c r="C6479" s="2">
        <v>54</v>
      </c>
      <c r="D6479" s="2" t="s">
        <v>455</v>
      </c>
      <c r="E6479" s="2"/>
      <c r="F6479" s="2"/>
      <c r="G6479" s="2"/>
      <c r="H6479" s="2"/>
    </row>
    <row r="6480" spans="2:8">
      <c r="B6480" s="2" t="s">
        <v>6930</v>
      </c>
      <c r="C6480" s="2">
        <v>51</v>
      </c>
      <c r="D6480" s="2" t="s">
        <v>455</v>
      </c>
      <c r="E6480" s="2"/>
      <c r="F6480" s="2"/>
      <c r="G6480" s="2"/>
      <c r="H6480" s="2"/>
    </row>
    <row r="6481" spans="2:8">
      <c r="B6481" s="2" t="s">
        <v>6931</v>
      </c>
      <c r="C6481" s="2">
        <v>46</v>
      </c>
      <c r="D6481" s="2" t="s">
        <v>455</v>
      </c>
      <c r="E6481" s="2"/>
      <c r="F6481" s="2"/>
      <c r="G6481" s="2"/>
      <c r="H6481" s="2"/>
    </row>
    <row r="6482" spans="2:8">
      <c r="B6482" s="2" t="s">
        <v>6932</v>
      </c>
      <c r="C6482" s="2">
        <v>42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58</v>
      </c>
      <c r="D6483" s="2" t="s">
        <v>455</v>
      </c>
      <c r="E6483" s="2"/>
      <c r="F6483" s="2"/>
      <c r="G6483" s="2"/>
      <c r="H6483" s="2"/>
    </row>
    <row r="6484" spans="2:8">
      <c r="B6484" s="2" t="s">
        <v>6934</v>
      </c>
      <c r="C6484" s="2">
        <v>51</v>
      </c>
      <c r="D6484" s="2" t="s">
        <v>455</v>
      </c>
      <c r="E6484" s="2"/>
      <c r="F6484" s="2"/>
      <c r="G6484" s="2"/>
      <c r="H6484" s="2"/>
    </row>
    <row r="6485" spans="2:8">
      <c r="B6485" s="2" t="s">
        <v>6935</v>
      </c>
      <c r="C6485" s="2">
        <v>21</v>
      </c>
      <c r="D6485" s="2" t="s">
        <v>455</v>
      </c>
      <c r="E6485" s="2"/>
      <c r="F6485" s="2"/>
      <c r="G6485" s="2"/>
      <c r="H6485" s="2"/>
    </row>
    <row r="6486" spans="2:8">
      <c r="B6486" s="2" t="s">
        <v>6936</v>
      </c>
      <c r="C6486" s="2">
        <v>21</v>
      </c>
      <c r="D6486" s="2" t="s">
        <v>455</v>
      </c>
      <c r="E6486" s="2"/>
      <c r="F6486" s="2"/>
      <c r="G6486" s="2"/>
      <c r="H6486" s="2"/>
    </row>
    <row r="6487" spans="2:8">
      <c r="B6487" s="2" t="s">
        <v>6937</v>
      </c>
      <c r="C6487" s="2">
        <v>53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49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51</v>
      </c>
      <c r="D6489" s="2" t="s">
        <v>455</v>
      </c>
      <c r="E6489" s="2"/>
      <c r="F6489" s="2"/>
      <c r="G6489" s="2"/>
      <c r="H6489" s="2"/>
    </row>
    <row r="6490" spans="2:8">
      <c r="B6490" s="2" t="s">
        <v>6940</v>
      </c>
      <c r="C6490" s="2">
        <v>48</v>
      </c>
      <c r="D6490" s="2" t="s">
        <v>455</v>
      </c>
      <c r="E6490" s="2"/>
      <c r="F6490" s="2"/>
      <c r="G6490" s="2"/>
      <c r="H6490" s="2"/>
    </row>
    <row r="6491" spans="2:8">
      <c r="B6491" s="2" t="s">
        <v>6941</v>
      </c>
      <c r="C6491" s="2">
        <v>40</v>
      </c>
      <c r="D6491" s="2" t="s">
        <v>455</v>
      </c>
      <c r="E6491" s="2"/>
      <c r="F6491" s="2"/>
      <c r="G6491" s="2"/>
      <c r="H6491" s="2"/>
    </row>
    <row r="6492" spans="2:8">
      <c r="B6492" s="2" t="s">
        <v>6942</v>
      </c>
      <c r="C6492" s="2">
        <v>61</v>
      </c>
      <c r="D6492" s="2" t="s">
        <v>455</v>
      </c>
      <c r="E6492" s="2"/>
      <c r="F6492" s="2"/>
      <c r="G6492" s="2"/>
      <c r="H6492" s="2"/>
    </row>
    <row r="6493" spans="2:8">
      <c r="B6493" s="2" t="s">
        <v>6943</v>
      </c>
      <c r="C6493" s="2">
        <v>55</v>
      </c>
      <c r="D6493" s="2" t="s">
        <v>455</v>
      </c>
      <c r="E6493" s="2"/>
      <c r="F6493" s="2"/>
      <c r="G6493" s="2"/>
      <c r="H6493" s="2"/>
    </row>
    <row r="6494" spans="2:8">
      <c r="B6494" s="2" t="s">
        <v>6944</v>
      </c>
      <c r="C6494" s="2">
        <v>55</v>
      </c>
      <c r="D6494" s="2" t="s">
        <v>455</v>
      </c>
      <c r="E6494" s="2"/>
      <c r="F6494" s="2"/>
      <c r="G6494" s="2"/>
      <c r="H6494" s="2"/>
    </row>
    <row r="6495" spans="2:8">
      <c r="B6495" s="2" t="s">
        <v>6945</v>
      </c>
      <c r="C6495" s="2">
        <v>47</v>
      </c>
      <c r="D6495" s="2" t="s">
        <v>455</v>
      </c>
      <c r="E6495" s="2"/>
      <c r="F6495" s="2"/>
      <c r="G6495" s="2"/>
      <c r="H6495" s="2"/>
    </row>
    <row r="6496" spans="2:8">
      <c r="B6496" s="2" t="s">
        <v>6946</v>
      </c>
      <c r="C6496" s="2">
        <v>51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49</v>
      </c>
      <c r="D6497" s="2" t="s">
        <v>455</v>
      </c>
      <c r="E6497" s="2"/>
      <c r="F6497" s="2"/>
      <c r="G6497" s="2"/>
      <c r="H6497" s="2"/>
    </row>
    <row r="6498" spans="2:8">
      <c r="B6498" s="2" t="s">
        <v>6948</v>
      </c>
      <c r="C6498" s="2">
        <v>42</v>
      </c>
      <c r="D6498" s="2" t="s">
        <v>455</v>
      </c>
      <c r="E6498" s="2"/>
      <c r="F6498" s="2"/>
      <c r="G6498" s="2"/>
      <c r="H6498" s="2"/>
    </row>
    <row r="6499" spans="2:8">
      <c r="B6499" s="2" t="s">
        <v>6949</v>
      </c>
      <c r="C6499" s="2">
        <v>47</v>
      </c>
      <c r="D6499" s="2" t="s">
        <v>455</v>
      </c>
      <c r="E6499" s="2"/>
      <c r="F6499" s="2"/>
      <c r="G6499" s="2"/>
      <c r="H6499" s="2"/>
    </row>
    <row r="6500" spans="2:8">
      <c r="B6500" s="2" t="s">
        <v>6950</v>
      </c>
      <c r="C6500" s="2">
        <v>34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37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43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42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49</v>
      </c>
      <c r="D6504" s="2" t="s">
        <v>455</v>
      </c>
      <c r="E6504" s="2"/>
      <c r="F6504" s="2"/>
      <c r="G6504" s="2"/>
      <c r="H6504" s="2"/>
    </row>
    <row r="6505" spans="2:8">
      <c r="B6505" s="2" t="s">
        <v>6955</v>
      </c>
      <c r="C6505" s="2">
        <v>47</v>
      </c>
      <c r="D6505" s="2" t="s">
        <v>455</v>
      </c>
      <c r="E6505" s="2"/>
      <c r="F6505" s="2"/>
      <c r="G6505" s="2"/>
      <c r="H6505" s="2"/>
    </row>
    <row r="6506" spans="2:8">
      <c r="B6506" s="2" t="s">
        <v>6956</v>
      </c>
      <c r="C6506" s="2">
        <v>17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55</v>
      </c>
      <c r="D6507" s="2" t="s">
        <v>455</v>
      </c>
      <c r="E6507" s="2"/>
      <c r="F6507" s="2"/>
      <c r="G6507" s="2"/>
      <c r="H6507" s="2"/>
    </row>
    <row r="6508" spans="2:8">
      <c r="B6508" s="2" t="s">
        <v>6958</v>
      </c>
      <c r="C6508" s="2">
        <v>35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48</v>
      </c>
      <c r="D6509" s="2" t="s">
        <v>455</v>
      </c>
      <c r="E6509" s="2"/>
      <c r="F6509" s="2"/>
      <c r="G6509" s="2"/>
      <c r="H6509" s="2"/>
    </row>
    <row r="6510" spans="2:8">
      <c r="B6510" s="2" t="s">
        <v>6960</v>
      </c>
      <c r="C6510" s="2">
        <v>58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63</v>
      </c>
      <c r="D6511" s="2" t="s">
        <v>455</v>
      </c>
      <c r="E6511" s="2"/>
      <c r="F6511" s="2"/>
      <c r="G6511" s="2"/>
      <c r="H6511" s="2"/>
    </row>
    <row r="6512" spans="2:8">
      <c r="B6512" s="2" t="s">
        <v>6962</v>
      </c>
      <c r="C6512" s="2">
        <v>45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18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15</v>
      </c>
      <c r="D6515" s="2" t="s">
        <v>455</v>
      </c>
      <c r="E6515" s="2"/>
      <c r="F6515" s="2"/>
      <c r="G6515" s="2"/>
      <c r="H6515" s="2"/>
    </row>
    <row r="6516" spans="2:8">
      <c r="B6516" s="2" t="s">
        <v>6966</v>
      </c>
      <c r="C6516" s="2">
        <v>18</v>
      </c>
      <c r="D6516" s="2" t="s">
        <v>455</v>
      </c>
      <c r="E6516" s="2"/>
      <c r="F6516" s="2"/>
      <c r="G6516" s="2"/>
      <c r="H6516" s="2"/>
    </row>
    <row r="6517" spans="2:8">
      <c r="B6517" s="2" t="s">
        <v>6967</v>
      </c>
      <c r="C6517" s="2">
        <v>54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57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41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67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48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47</v>
      </c>
      <c r="D6522" s="2" t="s">
        <v>455</v>
      </c>
      <c r="E6522" s="2"/>
      <c r="F6522" s="2"/>
      <c r="G6522" s="2"/>
      <c r="H6522" s="2"/>
    </row>
    <row r="6523" spans="2:8">
      <c r="B6523" s="2" t="s">
        <v>6973</v>
      </c>
      <c r="C6523" s="2">
        <v>40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40</v>
      </c>
      <c r="D6524" s="2" t="s">
        <v>455</v>
      </c>
      <c r="E6524" s="2"/>
      <c r="F6524" s="2"/>
      <c r="G6524" s="2"/>
      <c r="H6524" s="2"/>
    </row>
    <row r="6525" spans="2:8">
      <c r="B6525" s="2" t="s">
        <v>6975</v>
      </c>
      <c r="C6525" s="2">
        <v>50</v>
      </c>
      <c r="D6525" s="2" t="s">
        <v>455</v>
      </c>
      <c r="E6525" s="2"/>
      <c r="F6525" s="2"/>
      <c r="G6525" s="2"/>
      <c r="H6525" s="2"/>
    </row>
    <row r="6526" spans="2:8">
      <c r="B6526" s="2" t="s">
        <v>6976</v>
      </c>
      <c r="C6526" s="2">
        <v>53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47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52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50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38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38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49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52</v>
      </c>
      <c r="D6533" s="2" t="s">
        <v>455</v>
      </c>
      <c r="E6533" s="2"/>
      <c r="F6533" s="2"/>
      <c r="G6533" s="2"/>
      <c r="H6533" s="2"/>
    </row>
    <row r="6534" spans="2:8">
      <c r="B6534" s="2" t="s">
        <v>6984</v>
      </c>
      <c r="C6534" s="2">
        <v>52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51</v>
      </c>
      <c r="D6535" s="2" t="s">
        <v>455</v>
      </c>
      <c r="E6535" s="2"/>
      <c r="F6535" s="2"/>
      <c r="G6535" s="2"/>
      <c r="H6535" s="2"/>
    </row>
    <row r="6536" spans="2:8">
      <c r="B6536" s="2" t="s">
        <v>6986</v>
      </c>
      <c r="C6536" s="2">
        <v>61</v>
      </c>
      <c r="D6536" s="2" t="s">
        <v>455</v>
      </c>
      <c r="E6536" s="2"/>
      <c r="F6536" s="2"/>
      <c r="G6536" s="2"/>
      <c r="H6536" s="2"/>
    </row>
    <row r="6537" spans="2:8">
      <c r="B6537" s="2" t="s">
        <v>6987</v>
      </c>
      <c r="C6537" s="2">
        <v>50</v>
      </c>
      <c r="D6537" s="2" t="s">
        <v>455</v>
      </c>
      <c r="E6537" s="2"/>
      <c r="F6537" s="2"/>
      <c r="G6537" s="2"/>
      <c r="H6537" s="2"/>
    </row>
    <row r="6538" spans="2:8">
      <c r="B6538" s="2" t="s">
        <v>6988</v>
      </c>
      <c r="C6538" s="2">
        <v>40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53</v>
      </c>
      <c r="D6539" s="2" t="s">
        <v>455</v>
      </c>
      <c r="E6539" s="2"/>
      <c r="F6539" s="2"/>
      <c r="G6539" s="2"/>
      <c r="H6539" s="2"/>
    </row>
    <row r="6540" spans="2:8">
      <c r="B6540" s="2" t="s">
        <v>6990</v>
      </c>
      <c r="C6540" s="2">
        <v>39</v>
      </c>
      <c r="D6540" s="2" t="s">
        <v>455</v>
      </c>
      <c r="E6540" s="2"/>
      <c r="F6540" s="2"/>
      <c r="G6540" s="2"/>
      <c r="H6540" s="2"/>
    </row>
    <row r="6541" spans="2:8">
      <c r="B6541" s="2" t="s">
        <v>6991</v>
      </c>
      <c r="C6541" s="2">
        <v>48</v>
      </c>
      <c r="D6541" s="2" t="s">
        <v>455</v>
      </c>
      <c r="E6541" s="2"/>
      <c r="F6541" s="2"/>
      <c r="G6541" s="2"/>
      <c r="H6541" s="2"/>
    </row>
    <row r="6542" spans="2:8">
      <c r="B6542" s="2" t="s">
        <v>6992</v>
      </c>
      <c r="C6542" s="2">
        <v>41</v>
      </c>
      <c r="D6542" s="2" t="s">
        <v>455</v>
      </c>
      <c r="E6542" s="2"/>
      <c r="F6542" s="2"/>
      <c r="G6542" s="2"/>
      <c r="H6542" s="2"/>
    </row>
    <row r="6543" spans="2:8">
      <c r="B6543" s="2" t="s">
        <v>6993</v>
      </c>
      <c r="C6543" s="2">
        <v>49</v>
      </c>
      <c r="D6543" s="2" t="s">
        <v>455</v>
      </c>
      <c r="E6543" s="2"/>
      <c r="F6543" s="2"/>
      <c r="G6543" s="2"/>
      <c r="H6543" s="2"/>
    </row>
    <row r="6544" spans="2:8">
      <c r="B6544" s="2" t="s">
        <v>6994</v>
      </c>
      <c r="C6544" s="2">
        <v>62</v>
      </c>
      <c r="D6544" s="2" t="s">
        <v>455</v>
      </c>
      <c r="E6544" s="2"/>
      <c r="F6544" s="2"/>
      <c r="G6544" s="2"/>
      <c r="H6544" s="2"/>
    </row>
    <row r="6545" spans="2:8">
      <c r="B6545" s="2" t="s">
        <v>6995</v>
      </c>
      <c r="C6545" s="2">
        <v>55</v>
      </c>
      <c r="D6545" s="2" t="s">
        <v>455</v>
      </c>
      <c r="E6545" s="2"/>
      <c r="F6545" s="2"/>
      <c r="G6545" s="2"/>
      <c r="H6545" s="2"/>
    </row>
    <row r="6546" spans="2:8">
      <c r="B6546" s="2" t="s">
        <v>6996</v>
      </c>
      <c r="C6546" s="2">
        <v>35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43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52</v>
      </c>
      <c r="D6548" s="2" t="s">
        <v>455</v>
      </c>
      <c r="E6548" s="2"/>
      <c r="F6548" s="2"/>
      <c r="G6548" s="2"/>
      <c r="H6548" s="2"/>
    </row>
    <row r="6549" spans="2:8">
      <c r="B6549" s="2" t="s">
        <v>6999</v>
      </c>
      <c r="C6549" s="2">
        <v>51</v>
      </c>
      <c r="D6549" s="2" t="s">
        <v>455</v>
      </c>
      <c r="E6549" s="2"/>
      <c r="F6549" s="2"/>
      <c r="G6549" s="2"/>
      <c r="H6549" s="2"/>
    </row>
    <row r="6550" spans="2:8">
      <c r="B6550" s="2" t="s">
        <v>7000</v>
      </c>
      <c r="C6550" s="2">
        <v>45</v>
      </c>
      <c r="D6550" s="2" t="s">
        <v>455</v>
      </c>
      <c r="E6550" s="2"/>
      <c r="F6550" s="2"/>
      <c r="G6550" s="2"/>
      <c r="H6550" s="2"/>
    </row>
    <row r="6551" spans="2:8">
      <c r="B6551" s="2" t="s">
        <v>7001</v>
      </c>
      <c r="C6551" s="2">
        <v>43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46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42</v>
      </c>
      <c r="D6553" s="2" t="s">
        <v>455</v>
      </c>
      <c r="E6553" s="2"/>
      <c r="F6553" s="2"/>
      <c r="G6553" s="2"/>
      <c r="H6553" s="2"/>
    </row>
    <row r="6554" spans="2:8">
      <c r="B6554" s="2" t="s">
        <v>7004</v>
      </c>
      <c r="C6554" s="2">
        <v>38</v>
      </c>
      <c r="D6554" s="2" t="s">
        <v>455</v>
      </c>
      <c r="E6554" s="2"/>
      <c r="F6554" s="2"/>
      <c r="G6554" s="2"/>
      <c r="H6554" s="2"/>
    </row>
    <row r="6555" spans="2:8">
      <c r="B6555" s="2" t="s">
        <v>7005</v>
      </c>
      <c r="C6555" s="2">
        <v>35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39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39</v>
      </c>
      <c r="D6557" s="2" t="s">
        <v>455</v>
      </c>
      <c r="E6557" s="2"/>
      <c r="F6557" s="2"/>
      <c r="G6557" s="2"/>
      <c r="H6557" s="2"/>
    </row>
    <row r="6558" spans="2:8">
      <c r="B6558" s="2" t="s">
        <v>7008</v>
      </c>
      <c r="C6558" s="2">
        <v>46</v>
      </c>
      <c r="D6558" s="2" t="s">
        <v>455</v>
      </c>
      <c r="E6558" s="2"/>
      <c r="F6558" s="2"/>
      <c r="G6558" s="2"/>
      <c r="H6558" s="2"/>
    </row>
    <row r="6559" spans="2:8">
      <c r="B6559" s="2" t="s">
        <v>7009</v>
      </c>
      <c r="C6559" s="2">
        <v>58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53</v>
      </c>
      <c r="D6560" s="2" t="s">
        <v>455</v>
      </c>
      <c r="E6560" s="2"/>
      <c r="F6560" s="2"/>
      <c r="G6560" s="2"/>
      <c r="H6560" s="2"/>
    </row>
    <row r="6561" spans="2:8">
      <c r="B6561" s="2" t="s">
        <v>7011</v>
      </c>
      <c r="C6561" s="2">
        <v>48</v>
      </c>
      <c r="D6561" s="2" t="s">
        <v>455</v>
      </c>
      <c r="E6561" s="2"/>
      <c r="F6561" s="2"/>
      <c r="G6561" s="2"/>
      <c r="H6561" s="2"/>
    </row>
    <row r="6562" spans="2:8">
      <c r="B6562" s="2" t="s">
        <v>7012</v>
      </c>
      <c r="C6562" s="2">
        <v>39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47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61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51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47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46</v>
      </c>
      <c r="D6567" s="2" t="s">
        <v>455</v>
      </c>
      <c r="E6567" s="2"/>
      <c r="F6567" s="2"/>
      <c r="G6567" s="2"/>
      <c r="H6567" s="2"/>
    </row>
    <row r="6568" spans="2:8">
      <c r="B6568" s="2" t="s">
        <v>7018</v>
      </c>
      <c r="C6568" s="2">
        <v>57</v>
      </c>
      <c r="D6568" s="2" t="s">
        <v>455</v>
      </c>
      <c r="E6568" s="2"/>
      <c r="F6568" s="2"/>
      <c r="G6568" s="2"/>
      <c r="H6568" s="2"/>
    </row>
    <row r="6569" spans="2:8">
      <c r="B6569" s="2" t="s">
        <v>7019</v>
      </c>
      <c r="C6569" s="2">
        <v>53</v>
      </c>
      <c r="D6569" s="2" t="s">
        <v>455</v>
      </c>
      <c r="E6569" s="2"/>
      <c r="F6569" s="2"/>
      <c r="G6569" s="2"/>
      <c r="H6569" s="2"/>
    </row>
    <row r="6570" spans="2:8">
      <c r="B6570" s="2" t="s">
        <v>7020</v>
      </c>
      <c r="C6570" s="2">
        <v>55</v>
      </c>
      <c r="D6570" s="2" t="s">
        <v>455</v>
      </c>
      <c r="E6570" s="2"/>
      <c r="F6570" s="2"/>
      <c r="G6570" s="2"/>
      <c r="H6570" s="2"/>
    </row>
    <row r="6571" spans="2:8">
      <c r="B6571" s="2" t="s">
        <v>7021</v>
      </c>
      <c r="C6571" s="2">
        <v>47</v>
      </c>
      <c r="D6571" s="2" t="s">
        <v>455</v>
      </c>
      <c r="E6571" s="2"/>
      <c r="F6571" s="2"/>
      <c r="G6571" s="2"/>
      <c r="H6571" s="2"/>
    </row>
    <row r="6572" spans="2:8">
      <c r="B6572" s="2" t="s">
        <v>7022</v>
      </c>
      <c r="C6572" s="2">
        <v>46</v>
      </c>
      <c r="D6572" s="2" t="s">
        <v>455</v>
      </c>
      <c r="E6572" s="2"/>
      <c r="F6572" s="2"/>
      <c r="G6572" s="2"/>
      <c r="H6572" s="2"/>
    </row>
    <row r="6573" spans="2:8">
      <c r="B6573" s="2" t="s">
        <v>7023</v>
      </c>
      <c r="C6573" s="2">
        <v>38</v>
      </c>
      <c r="D6573" s="2" t="s">
        <v>455</v>
      </c>
      <c r="E6573" s="2"/>
      <c r="F6573" s="2"/>
      <c r="G6573" s="2"/>
      <c r="H6573" s="2"/>
    </row>
    <row r="6574" spans="2:8">
      <c r="B6574" s="2" t="s">
        <v>7024</v>
      </c>
      <c r="C6574" s="2">
        <v>40</v>
      </c>
      <c r="D6574" s="2" t="s">
        <v>455</v>
      </c>
      <c r="E6574" s="2"/>
      <c r="F6574" s="2"/>
      <c r="G6574" s="2"/>
      <c r="H6574" s="2"/>
    </row>
    <row r="6575" spans="2:8">
      <c r="B6575" s="2" t="s">
        <v>7025</v>
      </c>
      <c r="C6575" s="2">
        <v>55</v>
      </c>
      <c r="D6575" s="2" t="s">
        <v>455</v>
      </c>
      <c r="E6575" s="2"/>
      <c r="F6575" s="2"/>
      <c r="G6575" s="2"/>
      <c r="H6575" s="2"/>
    </row>
    <row r="6576" spans="2:8">
      <c r="B6576" s="2" t="s">
        <v>7026</v>
      </c>
      <c r="C6576" s="2">
        <v>51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55</v>
      </c>
      <c r="D6577" s="2" t="s">
        <v>455</v>
      </c>
      <c r="E6577" s="2"/>
      <c r="F6577" s="2"/>
      <c r="G6577" s="2"/>
      <c r="H6577" s="2"/>
    </row>
    <row r="6578" spans="2:8">
      <c r="B6578" s="2" t="s">
        <v>7028</v>
      </c>
      <c r="C6578" s="2">
        <v>42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55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46</v>
      </c>
      <c r="D6580" s="2" t="s">
        <v>455</v>
      </c>
      <c r="E6580" s="2"/>
      <c r="F6580" s="2"/>
      <c r="G6580" s="2"/>
      <c r="H6580" s="2"/>
    </row>
    <row r="6581" spans="2:8">
      <c r="B6581" s="2" t="s">
        <v>7031</v>
      </c>
      <c r="C6581" s="2">
        <v>46</v>
      </c>
      <c r="D6581" s="2" t="s">
        <v>455</v>
      </c>
      <c r="E6581" s="2"/>
      <c r="F6581" s="2"/>
      <c r="G6581" s="2"/>
      <c r="H6581" s="2"/>
    </row>
    <row r="6582" spans="2:8">
      <c r="B6582" s="2" t="s">
        <v>7032</v>
      </c>
      <c r="C6582" s="2">
        <v>55</v>
      </c>
      <c r="D6582" s="2" t="s">
        <v>455</v>
      </c>
      <c r="E6582" s="2"/>
      <c r="F6582" s="2"/>
      <c r="G6582" s="2"/>
      <c r="H6582" s="2"/>
    </row>
    <row r="6583" spans="2:8">
      <c r="B6583" s="2" t="s">
        <v>7033</v>
      </c>
      <c r="C6583" s="2">
        <v>47</v>
      </c>
      <c r="D6583" s="2" t="s">
        <v>455</v>
      </c>
      <c r="E6583" s="2"/>
      <c r="F6583" s="2"/>
      <c r="G6583" s="2"/>
      <c r="H6583" s="2"/>
    </row>
    <row r="6584" spans="2:8">
      <c r="B6584" s="2" t="s">
        <v>7034</v>
      </c>
      <c r="C6584" s="2">
        <v>10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53</v>
      </c>
      <c r="D6585" s="2" t="s">
        <v>455</v>
      </c>
      <c r="E6585" s="2"/>
      <c r="F6585" s="2"/>
      <c r="G6585" s="2"/>
      <c r="H6585" s="2"/>
    </row>
    <row r="6586" spans="2:8">
      <c r="B6586" s="2" t="s">
        <v>7036</v>
      </c>
      <c r="C6586" s="2">
        <v>49</v>
      </c>
      <c r="D6586" s="2" t="s">
        <v>455</v>
      </c>
      <c r="E6586" s="2"/>
      <c r="F6586" s="2"/>
      <c r="G6586" s="2"/>
      <c r="H6586" s="2"/>
    </row>
    <row r="6587" spans="2:8">
      <c r="B6587" s="2" t="s">
        <v>7037</v>
      </c>
      <c r="C6587" s="2">
        <v>52</v>
      </c>
      <c r="D6587" s="2" t="s">
        <v>455</v>
      </c>
      <c r="E6587" s="2"/>
      <c r="F6587" s="2"/>
      <c r="G6587" s="2"/>
      <c r="H6587" s="2"/>
    </row>
    <row r="6588" spans="2:8">
      <c r="B6588" s="2" t="s">
        <v>7038</v>
      </c>
      <c r="C6588" s="2">
        <v>48</v>
      </c>
      <c r="D6588" s="2" t="s">
        <v>455</v>
      </c>
      <c r="E6588" s="2"/>
      <c r="F6588" s="2"/>
      <c r="G6588" s="2"/>
      <c r="H6588" s="2"/>
    </row>
    <row r="6589" spans="2:8">
      <c r="B6589" s="2" t="s">
        <v>7039</v>
      </c>
      <c r="C6589" s="2">
        <v>45</v>
      </c>
      <c r="D6589" s="2" t="s">
        <v>455</v>
      </c>
      <c r="E6589" s="2"/>
      <c r="F6589" s="2"/>
      <c r="G6589" s="2"/>
      <c r="H6589" s="2"/>
    </row>
    <row r="6590" spans="2:8">
      <c r="B6590" s="2" t="s">
        <v>7040</v>
      </c>
      <c r="C6590" s="2">
        <v>36</v>
      </c>
      <c r="D6590" s="2" t="s">
        <v>455</v>
      </c>
      <c r="E6590" s="2"/>
      <c r="F6590" s="2"/>
      <c r="G6590" s="2"/>
      <c r="H6590" s="2"/>
    </row>
    <row r="6591" spans="2:8">
      <c r="B6591" s="2" t="s">
        <v>7041</v>
      </c>
      <c r="C6591" s="2">
        <v>44</v>
      </c>
      <c r="D6591" s="2" t="s">
        <v>455</v>
      </c>
      <c r="E6591" s="2"/>
      <c r="F6591" s="2"/>
      <c r="G6591" s="2"/>
      <c r="H6591" s="2"/>
    </row>
    <row r="6592" spans="2:8">
      <c r="B6592" s="2" t="s">
        <v>7042</v>
      </c>
      <c r="C6592" s="2">
        <v>42</v>
      </c>
      <c r="D6592" s="2" t="s">
        <v>455</v>
      </c>
      <c r="E6592" s="2"/>
      <c r="F6592" s="2"/>
      <c r="G6592" s="2"/>
      <c r="H6592" s="2"/>
    </row>
    <row r="6593" spans="2:8">
      <c r="B6593" s="2" t="s">
        <v>7043</v>
      </c>
      <c r="C6593" s="2">
        <v>35</v>
      </c>
      <c r="D6593" s="2" t="s">
        <v>455</v>
      </c>
      <c r="E6593" s="2"/>
      <c r="F6593" s="2"/>
      <c r="G6593" s="2"/>
      <c r="H6593" s="2"/>
    </row>
    <row r="6594" spans="2:8">
      <c r="B6594" s="2" t="s">
        <v>7044</v>
      </c>
      <c r="C6594" s="2">
        <v>51</v>
      </c>
      <c r="D6594" s="2" t="s">
        <v>455</v>
      </c>
      <c r="E6594" s="2"/>
      <c r="F6594" s="2"/>
      <c r="G6594" s="2"/>
      <c r="H6594" s="2"/>
    </row>
    <row r="6595" spans="2:8">
      <c r="B6595" s="2" t="s">
        <v>7045</v>
      </c>
      <c r="C6595" s="2">
        <v>45</v>
      </c>
      <c r="D6595" s="2" t="s">
        <v>455</v>
      </c>
      <c r="E6595" s="2"/>
      <c r="F6595" s="2"/>
      <c r="G6595" s="2"/>
      <c r="H6595" s="2"/>
    </row>
    <row r="6596" spans="2:8">
      <c r="B6596" s="2" t="s">
        <v>7046</v>
      </c>
      <c r="C6596" s="2">
        <v>55</v>
      </c>
      <c r="D6596" s="2" t="s">
        <v>455</v>
      </c>
      <c r="E6596" s="2"/>
      <c r="F6596" s="2"/>
      <c r="G6596" s="2"/>
      <c r="H6596" s="2"/>
    </row>
    <row r="6597" spans="2:8">
      <c r="B6597" s="2" t="s">
        <v>7047</v>
      </c>
      <c r="C6597" s="2">
        <v>55</v>
      </c>
      <c r="D6597" s="2" t="s">
        <v>455</v>
      </c>
      <c r="E6597" s="2"/>
      <c r="F6597" s="2"/>
      <c r="G6597" s="2"/>
      <c r="H6597" s="2"/>
    </row>
    <row r="6598" spans="2:8">
      <c r="B6598" s="2" t="s">
        <v>7048</v>
      </c>
      <c r="C6598" s="2">
        <v>56</v>
      </c>
      <c r="D6598" s="2" t="s">
        <v>455</v>
      </c>
      <c r="E6598" s="2"/>
      <c r="F6598" s="2"/>
      <c r="G6598" s="2"/>
      <c r="H6598" s="2"/>
    </row>
    <row r="6599" spans="2:8">
      <c r="B6599" s="2" t="s">
        <v>7049</v>
      </c>
      <c r="C6599" s="2">
        <v>32</v>
      </c>
      <c r="D6599" s="2" t="s">
        <v>455</v>
      </c>
      <c r="E6599" s="2"/>
      <c r="F6599" s="2"/>
      <c r="G6599" s="2"/>
      <c r="H6599" s="2"/>
    </row>
    <row r="6600" spans="2:8">
      <c r="B6600" s="2" t="s">
        <v>7050</v>
      </c>
      <c r="C6600" s="2">
        <v>50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37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42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46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47</v>
      </c>
      <c r="D6604" s="2" t="s">
        <v>455</v>
      </c>
      <c r="E6604" s="2"/>
      <c r="F6604" s="2"/>
      <c r="G6604" s="2"/>
      <c r="H6604" s="2"/>
    </row>
    <row r="6605" spans="2:8">
      <c r="B6605" s="2" t="s">
        <v>7055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53</v>
      </c>
      <c r="D6606" s="2" t="s">
        <v>455</v>
      </c>
      <c r="E6606" s="2"/>
      <c r="F6606" s="2"/>
      <c r="G6606" s="2"/>
      <c r="H6606" s="2"/>
    </row>
    <row r="6607" spans="2:8">
      <c r="B6607" s="2" t="s">
        <v>7057</v>
      </c>
      <c r="C6607" s="2">
        <v>38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42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59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52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43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44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50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46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56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56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40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50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44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55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47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56</v>
      </c>
      <c r="D6622" s="2" t="s">
        <v>455</v>
      </c>
      <c r="E6622" s="2"/>
      <c r="F6622" s="2"/>
      <c r="G6622" s="2"/>
      <c r="H6622" s="2"/>
    </row>
    <row r="6623" spans="2:8">
      <c r="B6623" s="2" t="s">
        <v>7073</v>
      </c>
      <c r="C6623" s="2">
        <v>38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15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47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43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52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48</v>
      </c>
      <c r="D6628" s="2" t="s">
        <v>455</v>
      </c>
      <c r="E6628" s="2"/>
      <c r="F6628" s="2"/>
      <c r="G6628" s="2"/>
      <c r="H6628" s="2"/>
    </row>
    <row r="6629" spans="2:8">
      <c r="B6629" s="2" t="s">
        <v>7079</v>
      </c>
      <c r="C6629" s="2">
        <v>44</v>
      </c>
      <c r="D6629" s="2" t="s">
        <v>455</v>
      </c>
      <c r="E6629" s="2"/>
      <c r="F6629" s="2"/>
      <c r="G6629" s="2"/>
      <c r="H6629" s="2"/>
    </row>
    <row r="6630" spans="2:8">
      <c r="B6630" s="2" t="s">
        <v>7080</v>
      </c>
      <c r="C6630" s="2">
        <v>19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22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42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59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57</v>
      </c>
      <c r="D6634" s="2" t="s">
        <v>455</v>
      </c>
      <c r="E6634" s="2"/>
      <c r="F6634" s="2"/>
      <c r="G6634" s="2"/>
      <c r="H6634" s="2"/>
    </row>
    <row r="6635" spans="2:8">
      <c r="B6635" s="2" t="s">
        <v>7085</v>
      </c>
      <c r="C6635" s="2">
        <v>49</v>
      </c>
      <c r="D6635" s="2" t="s">
        <v>455</v>
      </c>
      <c r="E6635" s="2"/>
      <c r="F6635" s="2"/>
      <c r="G6635" s="2"/>
      <c r="H6635" s="2"/>
    </row>
    <row r="6636" spans="2:8">
      <c r="B6636" s="2" t="s">
        <v>7086</v>
      </c>
      <c r="C6636" s="2">
        <v>48</v>
      </c>
      <c r="D6636" s="2" t="s">
        <v>455</v>
      </c>
      <c r="E6636" s="2"/>
      <c r="F6636" s="2"/>
      <c r="G6636" s="2"/>
      <c r="H6636" s="2"/>
    </row>
    <row r="6637" spans="2:8">
      <c r="B6637" s="2" t="s">
        <v>7087</v>
      </c>
      <c r="C6637" s="2">
        <v>48</v>
      </c>
      <c r="D6637" s="2" t="s">
        <v>455</v>
      </c>
      <c r="E6637" s="2"/>
      <c r="F6637" s="2"/>
      <c r="G6637" s="2"/>
      <c r="H6637" s="2"/>
    </row>
    <row r="6638" spans="2:8">
      <c r="B6638" s="2" t="s">
        <v>7088</v>
      </c>
      <c r="C6638" s="2">
        <v>43</v>
      </c>
      <c r="D6638" s="2" t="s">
        <v>455</v>
      </c>
      <c r="E6638" s="2"/>
      <c r="F6638" s="2"/>
      <c r="G6638" s="2"/>
      <c r="H6638" s="2"/>
    </row>
    <row r="6639" spans="2:8">
      <c r="B6639" s="2" t="s">
        <v>7089</v>
      </c>
      <c r="C6639" s="2">
        <v>39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41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60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38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47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47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59</v>
      </c>
      <c r="D6645" s="2" t="s">
        <v>455</v>
      </c>
      <c r="E6645" s="2"/>
      <c r="F6645" s="2"/>
      <c r="G6645" s="2"/>
      <c r="H6645" s="2"/>
    </row>
    <row r="6646" spans="2:8">
      <c r="B6646" s="2" t="s">
        <v>7096</v>
      </c>
      <c r="C6646" s="2">
        <v>19</v>
      </c>
      <c r="D6646" s="2" t="s">
        <v>455</v>
      </c>
      <c r="E6646" s="2"/>
      <c r="F6646" s="2"/>
      <c r="G6646" s="2"/>
      <c r="H6646" s="2"/>
    </row>
    <row r="6647" spans="2:8">
      <c r="B6647" s="2" t="s">
        <v>7097</v>
      </c>
      <c r="C6647" s="2">
        <v>52</v>
      </c>
      <c r="D6647" s="2" t="s">
        <v>455</v>
      </c>
      <c r="E6647" s="2"/>
      <c r="F6647" s="2"/>
      <c r="G6647" s="2"/>
      <c r="H6647" s="2"/>
    </row>
    <row r="6648" spans="2:8">
      <c r="B6648" s="2" t="s">
        <v>7098</v>
      </c>
      <c r="C6648" s="2">
        <v>49</v>
      </c>
      <c r="D6648" s="2" t="s">
        <v>455</v>
      </c>
      <c r="E6648" s="2"/>
      <c r="F6648" s="2"/>
      <c r="G6648" s="2"/>
      <c r="H6648" s="2"/>
    </row>
    <row r="6649" spans="2:8">
      <c r="B6649" s="2" t="s">
        <v>7099</v>
      </c>
      <c r="C6649" s="2">
        <v>49</v>
      </c>
      <c r="D6649" s="2" t="s">
        <v>455</v>
      </c>
      <c r="E6649" s="2"/>
      <c r="F6649" s="2"/>
      <c r="G6649" s="2"/>
      <c r="H6649" s="2"/>
    </row>
    <row r="6650" spans="2:8">
      <c r="B6650" s="2" t="s">
        <v>7100</v>
      </c>
      <c r="C6650" s="2">
        <v>43</v>
      </c>
      <c r="D6650" s="2" t="s">
        <v>455</v>
      </c>
      <c r="E6650" s="2"/>
      <c r="F6650" s="2"/>
      <c r="G6650" s="2"/>
      <c r="H6650" s="2"/>
    </row>
    <row r="6651" spans="2:8">
      <c r="B6651" s="2" t="s">
        <v>7101</v>
      </c>
      <c r="C6651" s="2">
        <v>47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43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51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62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51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54</v>
      </c>
      <c r="D6656" s="2" t="s">
        <v>455</v>
      </c>
      <c r="E6656" s="2"/>
      <c r="F6656" s="2"/>
      <c r="G6656" s="2"/>
      <c r="H6656" s="2"/>
    </row>
    <row r="6657" spans="2:8">
      <c r="B6657" s="2" t="s">
        <v>7107</v>
      </c>
      <c r="C6657" s="2">
        <v>50</v>
      </c>
      <c r="D6657" s="2" t="s">
        <v>455</v>
      </c>
      <c r="E6657" s="2"/>
      <c r="F6657" s="2"/>
      <c r="G6657" s="2"/>
      <c r="H6657" s="2"/>
    </row>
    <row r="6658" spans="2:8">
      <c r="B6658" s="2" t="s">
        <v>7108</v>
      </c>
      <c r="C6658" s="2">
        <v>48</v>
      </c>
      <c r="D6658" s="2" t="s">
        <v>455</v>
      </c>
      <c r="E6658" s="2"/>
      <c r="F6658" s="2"/>
      <c r="G6658" s="2"/>
      <c r="H6658" s="2"/>
    </row>
    <row r="6659" spans="2:8">
      <c r="B6659" s="2" t="s">
        <v>7109</v>
      </c>
      <c r="C6659" s="2">
        <v>42</v>
      </c>
      <c r="D6659" s="2" t="s">
        <v>455</v>
      </c>
      <c r="E6659" s="2"/>
      <c r="F6659" s="2"/>
      <c r="G6659" s="2"/>
      <c r="H6659" s="2"/>
    </row>
    <row r="6660" spans="2:8">
      <c r="B6660" s="2" t="s">
        <v>7110</v>
      </c>
      <c r="C6660" s="2">
        <v>51</v>
      </c>
      <c r="D6660" s="2" t="s">
        <v>455</v>
      </c>
      <c r="E6660" s="2"/>
      <c r="F6660" s="2"/>
      <c r="G6660" s="2"/>
      <c r="H6660" s="2"/>
    </row>
    <row r="6661" spans="2:8">
      <c r="B6661" s="2" t="s">
        <v>7111</v>
      </c>
      <c r="C6661" s="2">
        <v>14</v>
      </c>
      <c r="D6661" s="2" t="s">
        <v>455</v>
      </c>
      <c r="E6661" s="2"/>
      <c r="F6661" s="2"/>
      <c r="G6661" s="2"/>
      <c r="H6661" s="2"/>
    </row>
    <row r="6662" spans="2:8">
      <c r="B6662" s="2" t="s">
        <v>7112</v>
      </c>
      <c r="C6662" s="2">
        <v>45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41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53</v>
      </c>
      <c r="D6664" s="2" t="s">
        <v>455</v>
      </c>
      <c r="E6664" s="2"/>
      <c r="F6664" s="2"/>
      <c r="G6664" s="2"/>
      <c r="H6664" s="2"/>
    </row>
    <row r="6665" spans="2:8">
      <c r="B6665" s="2" t="s">
        <v>7115</v>
      </c>
      <c r="C6665" s="2">
        <v>55</v>
      </c>
      <c r="D6665" s="2" t="s">
        <v>455</v>
      </c>
      <c r="E6665" s="2"/>
      <c r="F6665" s="2"/>
      <c r="G6665" s="2"/>
      <c r="H6665" s="2"/>
    </row>
    <row r="6666" spans="2:8">
      <c r="B6666" s="2" t="s">
        <v>7116</v>
      </c>
      <c r="C6666" s="2">
        <v>51</v>
      </c>
      <c r="D6666" s="2" t="s">
        <v>455</v>
      </c>
      <c r="E6666" s="2"/>
      <c r="F6666" s="2"/>
      <c r="G6666" s="2"/>
      <c r="H6666" s="2"/>
    </row>
    <row r="6667" spans="2:8">
      <c r="B6667" s="2" t="s">
        <v>7117</v>
      </c>
      <c r="C6667" s="2">
        <v>58</v>
      </c>
      <c r="D6667" s="2" t="s">
        <v>455</v>
      </c>
      <c r="E6667" s="2"/>
      <c r="F6667" s="2"/>
      <c r="G6667" s="2"/>
      <c r="H6667" s="2"/>
    </row>
    <row r="6668" spans="2:8">
      <c r="B6668" s="2" t="s">
        <v>7118</v>
      </c>
      <c r="C6668" s="2">
        <v>49</v>
      </c>
      <c r="D6668" s="2" t="s">
        <v>455</v>
      </c>
      <c r="E6668" s="2"/>
      <c r="F6668" s="2"/>
      <c r="G6668" s="2"/>
      <c r="H6668" s="2"/>
    </row>
    <row r="6669" spans="2:8">
      <c r="B6669" s="2" t="s">
        <v>7119</v>
      </c>
      <c r="C6669" s="2">
        <v>47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51</v>
      </c>
      <c r="D6670" s="2" t="s">
        <v>455</v>
      </c>
      <c r="E6670" s="2"/>
      <c r="F6670" s="2"/>
      <c r="G6670" s="2"/>
      <c r="H6670" s="2"/>
    </row>
    <row r="6671" spans="2:8">
      <c r="B6671" s="2" t="s">
        <v>7121</v>
      </c>
      <c r="C6671" s="2">
        <v>33</v>
      </c>
      <c r="D6671" s="2" t="s">
        <v>455</v>
      </c>
      <c r="E6671" s="2"/>
      <c r="F6671" s="2"/>
      <c r="G6671" s="2"/>
      <c r="H6671" s="2"/>
    </row>
    <row r="6672" spans="2:8">
      <c r="B6672" s="2" t="s">
        <v>7122</v>
      </c>
      <c r="C6672" s="2">
        <v>47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47</v>
      </c>
      <c r="D6673" s="2" t="s">
        <v>455</v>
      </c>
      <c r="E6673" s="2"/>
      <c r="F6673" s="2"/>
      <c r="G6673" s="2"/>
      <c r="H6673" s="2"/>
    </row>
    <row r="6674" spans="2:8">
      <c r="B6674" s="2" t="s">
        <v>7124</v>
      </c>
      <c r="C6674" s="2">
        <v>43</v>
      </c>
      <c r="D6674" s="2" t="s">
        <v>455</v>
      </c>
      <c r="E6674" s="2"/>
      <c r="F6674" s="2"/>
      <c r="G6674" s="2"/>
      <c r="H6674" s="2"/>
    </row>
    <row r="6675" spans="2:8">
      <c r="B6675" s="2" t="s">
        <v>7125</v>
      </c>
      <c r="C6675" s="2">
        <v>38</v>
      </c>
      <c r="D6675" s="2" t="s">
        <v>455</v>
      </c>
      <c r="E6675" s="2"/>
      <c r="F6675" s="2"/>
      <c r="G6675" s="2"/>
      <c r="H6675" s="2"/>
    </row>
    <row r="6676" spans="2:8">
      <c r="B6676" s="2" t="s">
        <v>7126</v>
      </c>
      <c r="C6676" s="2">
        <v>42</v>
      </c>
      <c r="D6676" s="2" t="s">
        <v>455</v>
      </c>
      <c r="E6676" s="2"/>
      <c r="F6676" s="2"/>
      <c r="G6676" s="2"/>
      <c r="H6676" s="2"/>
    </row>
    <row r="6677" spans="2:8">
      <c r="B6677" s="2" t="s">
        <v>7127</v>
      </c>
      <c r="C6677" s="2">
        <v>38</v>
      </c>
      <c r="D6677" s="2" t="s">
        <v>455</v>
      </c>
      <c r="E6677" s="2"/>
      <c r="F6677" s="2"/>
      <c r="G6677" s="2"/>
      <c r="H6677" s="2"/>
    </row>
    <row r="6678" spans="2:8">
      <c r="B6678" s="2" t="s">
        <v>7128</v>
      </c>
      <c r="C6678" s="2">
        <v>36</v>
      </c>
      <c r="D6678" s="2" t="s">
        <v>455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21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59</v>
      </c>
      <c r="D6682" s="2" t="s">
        <v>455</v>
      </c>
      <c r="E6682" s="2"/>
      <c r="F6682" s="2"/>
      <c r="G6682" s="2"/>
      <c r="H6682" s="2"/>
    </row>
    <row r="6683" spans="2:8">
      <c r="B6683" s="2" t="s">
        <v>7133</v>
      </c>
      <c r="C6683" s="2">
        <v>34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44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41</v>
      </c>
      <c r="D6685" s="2" t="s">
        <v>455</v>
      </c>
      <c r="E6685" s="2"/>
      <c r="F6685" s="2"/>
      <c r="G6685" s="2"/>
      <c r="H6685" s="2"/>
    </row>
    <row r="6686" spans="2:8">
      <c r="B6686" s="2" t="s">
        <v>7136</v>
      </c>
      <c r="C6686" s="2">
        <v>39</v>
      </c>
      <c r="D6686" s="2" t="s">
        <v>455</v>
      </c>
      <c r="E6686" s="2"/>
      <c r="F6686" s="2"/>
      <c r="G6686" s="2"/>
      <c r="H6686" s="2"/>
    </row>
    <row r="6687" spans="2:8">
      <c r="B6687" s="2" t="s">
        <v>7137</v>
      </c>
      <c r="C6687" s="2">
        <v>33</v>
      </c>
      <c r="D6687" s="2" t="s">
        <v>455</v>
      </c>
      <c r="E6687" s="2"/>
      <c r="F6687" s="2"/>
      <c r="G6687" s="2"/>
      <c r="H6687" s="2"/>
    </row>
    <row r="6688" spans="2:8">
      <c r="B6688" s="2" t="s">
        <v>7138</v>
      </c>
      <c r="C6688" s="2">
        <v>50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56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58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43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52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44</v>
      </c>
      <c r="D6693" s="2" t="s">
        <v>455</v>
      </c>
      <c r="E6693" s="2"/>
      <c r="F6693" s="2"/>
      <c r="G6693" s="2"/>
      <c r="H6693" s="2"/>
    </row>
    <row r="6694" spans="2:8">
      <c r="B6694" s="2" t="s">
        <v>7144</v>
      </c>
      <c r="C6694" s="2">
        <v>39</v>
      </c>
      <c r="D6694" s="2" t="s">
        <v>455</v>
      </c>
      <c r="E6694" s="2"/>
      <c r="F6694" s="2"/>
      <c r="G6694" s="2"/>
      <c r="H6694" s="2"/>
    </row>
    <row r="6695" spans="2:8">
      <c r="B6695" s="2" t="s">
        <v>7145</v>
      </c>
      <c r="C6695" s="2">
        <v>41</v>
      </c>
      <c r="D6695" s="2" t="s">
        <v>455</v>
      </c>
      <c r="E6695" s="2"/>
      <c r="F6695" s="2"/>
      <c r="G6695" s="2"/>
      <c r="H6695" s="2"/>
    </row>
    <row r="6696" spans="2:8">
      <c r="B6696" s="2" t="s">
        <v>7146</v>
      </c>
      <c r="C6696" s="2">
        <v>28</v>
      </c>
      <c r="D6696" s="2" t="s">
        <v>455</v>
      </c>
      <c r="E6696" s="2"/>
      <c r="F6696" s="2"/>
      <c r="G6696" s="2"/>
      <c r="H6696" s="2"/>
    </row>
    <row r="6697" spans="2:8">
      <c r="B6697" s="2" t="s">
        <v>7147</v>
      </c>
      <c r="C6697" s="2">
        <v>49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49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55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47</v>
      </c>
      <c r="D6700" s="2" t="s">
        <v>455</v>
      </c>
      <c r="E6700" s="2"/>
      <c r="F6700" s="2"/>
      <c r="G6700" s="2"/>
      <c r="H6700" s="2"/>
    </row>
    <row r="6701" spans="2:8">
      <c r="B6701" s="2" t="s">
        <v>7151</v>
      </c>
      <c r="C6701" s="2">
        <v>43</v>
      </c>
      <c r="D6701" s="2" t="s">
        <v>455</v>
      </c>
      <c r="E6701" s="2"/>
      <c r="F6701" s="2"/>
      <c r="G6701" s="2"/>
      <c r="H6701" s="2"/>
    </row>
    <row r="6702" spans="2:8">
      <c r="B6702" s="2" t="s">
        <v>7152</v>
      </c>
      <c r="C6702" s="2">
        <v>46</v>
      </c>
      <c r="D6702" s="2" t="s">
        <v>455</v>
      </c>
      <c r="E6702" s="2"/>
      <c r="F6702" s="2"/>
      <c r="G6702" s="2"/>
      <c r="H6702" s="2"/>
    </row>
    <row r="6703" spans="2:8">
      <c r="B6703" s="2" t="s">
        <v>7153</v>
      </c>
      <c r="C6703" s="2">
        <v>42</v>
      </c>
      <c r="D6703" s="2" t="s">
        <v>455</v>
      </c>
      <c r="E6703" s="2"/>
      <c r="F6703" s="2"/>
      <c r="G6703" s="2"/>
      <c r="H6703" s="2"/>
    </row>
    <row r="6704" spans="2:8">
      <c r="B6704" s="2" t="s">
        <v>7154</v>
      </c>
      <c r="C6704" s="2">
        <v>40</v>
      </c>
      <c r="D6704" s="2" t="s">
        <v>455</v>
      </c>
      <c r="E6704" s="2"/>
      <c r="F6704" s="2"/>
      <c r="G6704" s="2"/>
      <c r="H6704" s="2"/>
    </row>
    <row r="6705" spans="2:8">
      <c r="B6705" s="2" t="s">
        <v>7155</v>
      </c>
      <c r="C6705" s="2">
        <v>51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48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48</v>
      </c>
      <c r="D6707" s="2" t="s">
        <v>455</v>
      </c>
      <c r="E6707" s="2"/>
      <c r="F6707" s="2"/>
      <c r="G6707" s="2"/>
      <c r="H6707" s="2"/>
    </row>
    <row r="6708" spans="2:8">
      <c r="B6708" s="2" t="s">
        <v>7158</v>
      </c>
      <c r="C6708" s="2">
        <v>41</v>
      </c>
      <c r="D6708" s="2" t="s">
        <v>455</v>
      </c>
      <c r="E6708" s="2"/>
      <c r="F6708" s="2"/>
      <c r="G6708" s="2"/>
      <c r="H6708" s="2"/>
    </row>
    <row r="6709" spans="2:8">
      <c r="B6709" s="2" t="s">
        <v>7159</v>
      </c>
      <c r="C6709" s="2">
        <v>48</v>
      </c>
      <c r="D6709" s="2" t="s">
        <v>455</v>
      </c>
      <c r="E6709" s="2"/>
      <c r="F6709" s="2"/>
      <c r="G6709" s="2"/>
      <c r="H6709" s="2"/>
    </row>
    <row r="6710" spans="2:8">
      <c r="B6710" s="2" t="s">
        <v>7160</v>
      </c>
      <c r="C6710" s="2">
        <v>44</v>
      </c>
      <c r="D6710" s="2" t="s">
        <v>455</v>
      </c>
      <c r="E6710" s="2"/>
      <c r="F6710" s="2"/>
      <c r="G6710" s="2"/>
      <c r="H6710" s="2"/>
    </row>
    <row r="6711" spans="2:8">
      <c r="B6711" s="2" t="s">
        <v>7161</v>
      </c>
      <c r="C6711" s="2">
        <v>42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52</v>
      </c>
      <c r="D6712" s="2" t="s">
        <v>455</v>
      </c>
      <c r="E6712" s="2"/>
      <c r="F6712" s="2"/>
      <c r="G6712" s="2"/>
      <c r="H6712" s="2"/>
    </row>
    <row r="6713" spans="2:8">
      <c r="B6713" s="2" t="s">
        <v>7163</v>
      </c>
      <c r="C6713" s="2">
        <v>41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54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56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48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47</v>
      </c>
      <c r="D6717" s="2" t="s">
        <v>455</v>
      </c>
      <c r="E6717" s="2"/>
      <c r="F6717" s="2"/>
      <c r="G6717" s="2"/>
      <c r="H6717" s="2"/>
    </row>
    <row r="6718" spans="2:8">
      <c r="B6718" s="2" t="s">
        <v>7168</v>
      </c>
      <c r="C6718" s="2">
        <v>39</v>
      </c>
      <c r="D6718" s="2" t="s">
        <v>455</v>
      </c>
      <c r="E6718" s="2"/>
      <c r="F6718" s="2"/>
      <c r="G6718" s="2"/>
      <c r="H6718" s="2"/>
    </row>
    <row r="6719" spans="2:8">
      <c r="B6719" s="2" t="s">
        <v>7169</v>
      </c>
      <c r="C6719" s="2">
        <v>47</v>
      </c>
      <c r="D6719" s="2" t="s">
        <v>455</v>
      </c>
      <c r="E6719" s="2"/>
      <c r="F6719" s="2"/>
      <c r="G6719" s="2"/>
      <c r="H6719" s="2"/>
    </row>
    <row r="6720" spans="2:8">
      <c r="B6720" s="2" t="s">
        <v>7170</v>
      </c>
      <c r="C6720" s="2">
        <v>41</v>
      </c>
      <c r="D6720" s="2" t="s">
        <v>455</v>
      </c>
      <c r="E6720" s="2"/>
      <c r="F6720" s="2"/>
      <c r="G6720" s="2"/>
      <c r="H6720" s="2"/>
    </row>
    <row r="6721" spans="2:8">
      <c r="B6721" s="2" t="s">
        <v>7171</v>
      </c>
      <c r="C6721" s="2">
        <v>18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51</v>
      </c>
      <c r="D6722" s="2" t="s">
        <v>455</v>
      </c>
      <c r="E6722" s="2"/>
      <c r="F6722" s="2"/>
      <c r="G6722" s="2"/>
      <c r="H6722" s="2"/>
    </row>
    <row r="6723" spans="2:8">
      <c r="B6723" s="2" t="s">
        <v>7173</v>
      </c>
      <c r="C6723" s="2">
        <v>49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47</v>
      </c>
      <c r="D6724" s="2" t="s">
        <v>455</v>
      </c>
      <c r="E6724" s="2"/>
      <c r="F6724" s="2"/>
      <c r="G6724" s="2"/>
      <c r="H6724" s="2"/>
    </row>
    <row r="6725" spans="2:8">
      <c r="B6725" s="2" t="s">
        <v>7175</v>
      </c>
      <c r="C6725" s="2">
        <v>29</v>
      </c>
      <c r="D6725" s="2" t="s">
        <v>455</v>
      </c>
      <c r="E6725" s="2"/>
      <c r="F6725" s="2"/>
      <c r="G6725" s="2"/>
      <c r="H6725" s="2"/>
    </row>
    <row r="6726" spans="2:8">
      <c r="B6726" s="2" t="s">
        <v>7176</v>
      </c>
      <c r="C6726" s="2">
        <v>59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46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46</v>
      </c>
      <c r="D6728" s="2" t="s">
        <v>455</v>
      </c>
      <c r="E6728" s="2"/>
      <c r="F6728" s="2"/>
      <c r="G6728" s="2"/>
      <c r="H6728" s="2"/>
    </row>
    <row r="6729" spans="2:8">
      <c r="B6729" s="2" t="s">
        <v>7179</v>
      </c>
      <c r="C6729" s="2">
        <v>42</v>
      </c>
      <c r="D6729" s="2" t="s">
        <v>455</v>
      </c>
      <c r="E6729" s="2"/>
      <c r="F6729" s="2"/>
      <c r="G6729" s="2"/>
      <c r="H6729" s="2"/>
    </row>
    <row r="6730" spans="2:8">
      <c r="B6730" s="2" t="s">
        <v>7180</v>
      </c>
      <c r="C6730" s="2">
        <v>43</v>
      </c>
      <c r="D6730" s="2" t="s">
        <v>455</v>
      </c>
      <c r="E6730" s="2"/>
      <c r="F6730" s="2"/>
      <c r="G6730" s="2"/>
      <c r="H6730" s="2"/>
    </row>
    <row r="6731" spans="2:8">
      <c r="B6731" s="2" t="s">
        <v>7181</v>
      </c>
      <c r="C6731" s="2">
        <v>40</v>
      </c>
      <c r="D6731" s="2" t="s">
        <v>455</v>
      </c>
      <c r="E6731" s="2"/>
      <c r="F6731" s="2"/>
      <c r="G6731" s="2"/>
      <c r="H6731" s="2"/>
    </row>
    <row r="6732" spans="2:8">
      <c r="B6732" s="2" t="s">
        <v>7182</v>
      </c>
      <c r="C6732" s="2">
        <v>34</v>
      </c>
      <c r="D6732" s="2" t="s">
        <v>455</v>
      </c>
      <c r="E6732" s="2"/>
      <c r="F6732" s="2"/>
      <c r="G6732" s="2"/>
      <c r="H6732" s="2"/>
    </row>
    <row r="6733" spans="2:8">
      <c r="B6733" s="2" t="s">
        <v>7183</v>
      </c>
      <c r="C6733" s="2">
        <v>42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51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57</v>
      </c>
      <c r="D6735" s="2" t="s">
        <v>455</v>
      </c>
      <c r="E6735" s="2"/>
      <c r="F6735" s="2"/>
      <c r="G6735" s="2"/>
      <c r="H6735" s="2"/>
    </row>
    <row r="6736" spans="2:8">
      <c r="B6736" s="2" t="s">
        <v>7186</v>
      </c>
      <c r="C6736" s="2">
        <v>52</v>
      </c>
      <c r="D6736" s="2" t="s">
        <v>455</v>
      </c>
      <c r="E6736" s="2"/>
      <c r="F6736" s="2"/>
      <c r="G6736" s="2"/>
      <c r="H6736" s="2"/>
    </row>
    <row r="6737" spans="2:8">
      <c r="B6737" s="2" t="s">
        <v>7187</v>
      </c>
      <c r="C6737" s="2">
        <v>34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43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55</v>
      </c>
      <c r="D6739" s="2" t="s">
        <v>455</v>
      </c>
      <c r="E6739" s="2"/>
      <c r="F6739" s="2"/>
      <c r="G6739" s="2"/>
      <c r="H6739" s="2"/>
    </row>
    <row r="6740" spans="2:8">
      <c r="B6740" s="2" t="s">
        <v>7190</v>
      </c>
      <c r="C6740" s="2">
        <v>50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56</v>
      </c>
      <c r="D6741" s="2" t="s">
        <v>455</v>
      </c>
      <c r="E6741" s="2"/>
      <c r="F6741" s="2"/>
      <c r="G6741" s="2"/>
      <c r="H6741" s="2"/>
    </row>
    <row r="6742" spans="2:8">
      <c r="B6742" s="2" t="s">
        <v>7192</v>
      </c>
      <c r="C6742" s="2">
        <v>49</v>
      </c>
      <c r="D6742" s="2" t="s">
        <v>455</v>
      </c>
      <c r="E6742" s="2"/>
      <c r="F6742" s="2"/>
      <c r="G6742" s="2"/>
      <c r="H6742" s="2"/>
    </row>
    <row r="6743" spans="2:8">
      <c r="B6743" s="2" t="s">
        <v>7193</v>
      </c>
      <c r="C6743" s="2">
        <v>51</v>
      </c>
      <c r="D6743" s="2" t="s">
        <v>455</v>
      </c>
      <c r="E6743" s="2"/>
      <c r="F6743" s="2"/>
      <c r="G6743" s="2"/>
      <c r="H6743" s="2"/>
    </row>
    <row r="6744" spans="2:8">
      <c r="B6744" s="2" t="s">
        <v>7194</v>
      </c>
      <c r="C6744" s="2">
        <v>42</v>
      </c>
      <c r="D6744" s="2" t="s">
        <v>455</v>
      </c>
      <c r="E6744" s="2"/>
      <c r="F6744" s="2"/>
      <c r="G6744" s="2"/>
      <c r="H6744" s="2"/>
    </row>
    <row r="6745" spans="2:8">
      <c r="B6745" s="2" t="s">
        <v>7195</v>
      </c>
      <c r="C6745" s="2">
        <v>49</v>
      </c>
      <c r="D6745" s="2" t="s">
        <v>455</v>
      </c>
      <c r="E6745" s="2"/>
      <c r="F6745" s="2"/>
      <c r="G6745" s="2"/>
      <c r="H6745" s="2"/>
    </row>
    <row r="6746" spans="2:8">
      <c r="B6746" s="2" t="s">
        <v>7196</v>
      </c>
      <c r="C6746" s="2">
        <v>41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46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47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43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42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19</v>
      </c>
      <c r="D6751" s="2" t="s">
        <v>455</v>
      </c>
      <c r="E6751" s="2"/>
      <c r="F6751" s="2"/>
      <c r="G6751" s="2"/>
      <c r="H6751" s="2"/>
    </row>
    <row r="6752" spans="2:8">
      <c r="B6752" s="2" t="s">
        <v>7202</v>
      </c>
      <c r="C6752" s="2">
        <v>55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17</v>
      </c>
      <c r="D6753" s="2" t="s">
        <v>455</v>
      </c>
      <c r="E6753" s="2"/>
      <c r="F6753" s="2"/>
      <c r="G6753" s="2"/>
      <c r="H6753" s="2"/>
    </row>
    <row r="6754" spans="2:8">
      <c r="B6754" s="2" t="s">
        <v>7204</v>
      </c>
      <c r="C6754" s="2">
        <v>15</v>
      </c>
      <c r="D6754" s="2" t="s">
        <v>455</v>
      </c>
      <c r="E6754" s="2"/>
      <c r="F6754" s="2"/>
      <c r="G6754" s="2"/>
      <c r="H6754" s="2"/>
    </row>
    <row r="6755" spans="2:8">
      <c r="B6755" s="2" t="s">
        <v>7205</v>
      </c>
      <c r="C6755" s="2">
        <v>14</v>
      </c>
      <c r="D6755" s="2" t="s">
        <v>455</v>
      </c>
      <c r="E6755" s="2"/>
      <c r="F6755" s="2"/>
      <c r="G6755" s="2"/>
      <c r="H6755" s="2"/>
    </row>
    <row r="6756" spans="2:8">
      <c r="B6756" s="2" t="s">
        <v>7206</v>
      </c>
      <c r="C6756" s="2">
        <v>14</v>
      </c>
      <c r="D6756" s="2" t="s">
        <v>455</v>
      </c>
      <c r="E6756" s="2"/>
      <c r="F6756" s="2"/>
      <c r="G6756" s="2"/>
      <c r="H6756" s="2"/>
    </row>
    <row r="6757" spans="2:8">
      <c r="B6757" s="2" t="s">
        <v>7207</v>
      </c>
      <c r="C6757" s="2">
        <v>11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8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62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45</v>
      </c>
      <c r="D6760" s="2" t="s">
        <v>455</v>
      </c>
      <c r="E6760" s="2"/>
      <c r="F6760" s="2"/>
      <c r="G6760" s="2"/>
      <c r="H6760" s="2"/>
    </row>
    <row r="6761" spans="2:8">
      <c r="B6761" s="2" t="s">
        <v>7211</v>
      </c>
      <c r="C6761" s="2">
        <v>41</v>
      </c>
      <c r="D6761" s="2" t="s">
        <v>455</v>
      </c>
      <c r="E6761" s="2"/>
      <c r="F6761" s="2"/>
      <c r="G6761" s="2"/>
      <c r="H6761" s="2"/>
    </row>
    <row r="6762" spans="2:8">
      <c r="B6762" s="2" t="s">
        <v>7212</v>
      </c>
      <c r="C6762" s="2">
        <v>49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55</v>
      </c>
      <c r="D6763" s="2" t="s">
        <v>455</v>
      </c>
      <c r="E6763" s="2"/>
      <c r="F6763" s="2"/>
      <c r="G6763" s="2"/>
      <c r="H6763" s="2"/>
    </row>
    <row r="6764" spans="2:8">
      <c r="B6764" s="2" t="s">
        <v>7214</v>
      </c>
      <c r="C6764" s="2">
        <v>49</v>
      </c>
      <c r="D6764" s="2" t="s">
        <v>455</v>
      </c>
      <c r="E6764" s="2"/>
      <c r="F6764" s="2"/>
      <c r="G6764" s="2"/>
      <c r="H6764" s="2"/>
    </row>
    <row r="6765" spans="2:8">
      <c r="B6765" s="2" t="s">
        <v>7215</v>
      </c>
      <c r="C6765" s="2">
        <v>50</v>
      </c>
      <c r="D6765" s="2" t="s">
        <v>455</v>
      </c>
      <c r="E6765" s="2"/>
      <c r="F6765" s="2"/>
      <c r="G6765" s="2"/>
      <c r="H6765" s="2"/>
    </row>
    <row r="6766" spans="2:8">
      <c r="B6766" s="2" t="s">
        <v>7216</v>
      </c>
      <c r="C6766" s="2">
        <v>43</v>
      </c>
      <c r="D6766" s="2" t="s">
        <v>455</v>
      </c>
      <c r="E6766" s="2"/>
      <c r="F6766" s="2"/>
      <c r="G6766" s="2"/>
      <c r="H6766" s="2"/>
    </row>
    <row r="6767" spans="2:8">
      <c r="B6767" s="2" t="s">
        <v>7217</v>
      </c>
      <c r="C6767" s="2">
        <v>63</v>
      </c>
      <c r="D6767" s="2" t="s">
        <v>455</v>
      </c>
      <c r="E6767" s="2"/>
      <c r="F6767" s="2"/>
      <c r="G6767" s="2"/>
      <c r="H6767" s="2"/>
    </row>
    <row r="6768" spans="2:8">
      <c r="B6768" s="2" t="s">
        <v>7218</v>
      </c>
      <c r="C6768" s="2">
        <v>54</v>
      </c>
      <c r="D6768" s="2" t="s">
        <v>455</v>
      </c>
      <c r="E6768" s="2"/>
      <c r="F6768" s="2"/>
      <c r="G6768" s="2"/>
      <c r="H6768" s="2"/>
    </row>
    <row r="6769" spans="2:8">
      <c r="B6769" s="2" t="s">
        <v>7219</v>
      </c>
      <c r="C6769" s="2">
        <v>55</v>
      </c>
      <c r="D6769" s="2" t="s">
        <v>455</v>
      </c>
      <c r="E6769" s="2"/>
      <c r="F6769" s="2"/>
      <c r="G6769" s="2"/>
      <c r="H6769" s="2"/>
    </row>
    <row r="6770" spans="2:8">
      <c r="B6770" s="2" t="s">
        <v>7220</v>
      </c>
      <c r="C6770" s="2">
        <v>53</v>
      </c>
      <c r="D6770" s="2" t="s">
        <v>455</v>
      </c>
      <c r="E6770" s="2"/>
      <c r="F6770" s="2"/>
      <c r="G6770" s="2"/>
      <c r="H6770" s="2"/>
    </row>
    <row r="6771" spans="2:8">
      <c r="B6771" s="2" t="s">
        <v>7221</v>
      </c>
      <c r="C6771" s="2">
        <v>46</v>
      </c>
      <c r="D6771" s="2" t="s">
        <v>455</v>
      </c>
      <c r="E6771" s="2"/>
      <c r="F6771" s="2"/>
      <c r="G6771" s="2"/>
      <c r="H6771" s="2"/>
    </row>
    <row r="6772" spans="2:8">
      <c r="B6772" s="2" t="s">
        <v>7222</v>
      </c>
      <c r="C6772" s="2">
        <v>27</v>
      </c>
      <c r="D6772" s="2" t="s">
        <v>455</v>
      </c>
      <c r="E6772" s="2"/>
      <c r="F6772" s="2"/>
      <c r="G6772" s="2"/>
      <c r="H6772" s="2"/>
    </row>
    <row r="6773" spans="2:8">
      <c r="B6773" s="2" t="s">
        <v>7223</v>
      </c>
      <c r="C6773" s="2">
        <v>25</v>
      </c>
      <c r="D6773" s="2" t="s">
        <v>455</v>
      </c>
      <c r="E6773" s="2"/>
      <c r="F6773" s="2"/>
      <c r="G6773" s="2"/>
      <c r="H6773" s="2"/>
    </row>
    <row r="6774" spans="2:8">
      <c r="B6774" s="2" t="s">
        <v>7224</v>
      </c>
      <c r="C6774" s="2">
        <v>46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52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39</v>
      </c>
      <c r="D6776" s="2" t="s">
        <v>455</v>
      </c>
      <c r="E6776" s="2"/>
      <c r="F6776" s="2"/>
      <c r="G6776" s="2"/>
      <c r="H6776" s="2"/>
    </row>
    <row r="6777" spans="2:8">
      <c r="B6777" s="2" t="s">
        <v>7227</v>
      </c>
      <c r="C6777" s="2">
        <v>35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40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40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44</v>
      </c>
      <c r="D6780" s="2" t="s">
        <v>455</v>
      </c>
      <c r="E6780" s="2"/>
      <c r="F6780" s="2"/>
      <c r="G6780" s="2"/>
      <c r="H6780" s="2"/>
    </row>
    <row r="6781" spans="2:8">
      <c r="B6781" s="2" t="s">
        <v>7231</v>
      </c>
      <c r="C6781" s="2">
        <v>39</v>
      </c>
      <c r="D6781" s="2" t="s">
        <v>455</v>
      </c>
      <c r="E6781" s="2"/>
      <c r="F6781" s="2"/>
      <c r="G6781" s="2"/>
      <c r="H6781" s="2"/>
    </row>
    <row r="6782" spans="2:8">
      <c r="B6782" s="2" t="s">
        <v>7232</v>
      </c>
      <c r="C6782" s="2">
        <v>34</v>
      </c>
      <c r="D6782" s="2" t="s">
        <v>455</v>
      </c>
      <c r="E6782" s="2"/>
      <c r="F6782" s="2"/>
      <c r="G6782" s="2"/>
      <c r="H6782" s="2"/>
    </row>
    <row r="6783" spans="2:8">
      <c r="B6783" s="2" t="s">
        <v>7233</v>
      </c>
      <c r="C6783" s="2">
        <v>47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35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49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41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22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21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37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45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57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12</v>
      </c>
      <c r="D6792" s="2" t="s">
        <v>455</v>
      </c>
      <c r="E6792" s="2"/>
      <c r="F6792" s="2"/>
      <c r="G6792" s="2"/>
      <c r="H6792" s="2"/>
    </row>
    <row r="6793" spans="2:8">
      <c r="B6793" s="2" t="s">
        <v>7243</v>
      </c>
      <c r="C6793" s="2">
        <v>17</v>
      </c>
      <c r="D6793" s="2" t="s">
        <v>455</v>
      </c>
      <c r="E6793" s="2"/>
      <c r="F6793" s="2"/>
      <c r="G6793" s="2"/>
      <c r="H6793" s="2"/>
    </row>
    <row r="6794" spans="2:8">
      <c r="B6794" s="2" t="s">
        <v>7244</v>
      </c>
      <c r="C6794" s="2">
        <v>16</v>
      </c>
      <c r="D6794" s="2" t="s">
        <v>455</v>
      </c>
      <c r="E6794" s="2"/>
      <c r="F6794" s="2"/>
      <c r="G6794" s="2"/>
      <c r="H6794" s="2"/>
    </row>
    <row r="6795" spans="2:8">
      <c r="B6795" s="2" t="s">
        <v>7245</v>
      </c>
      <c r="C6795" s="2">
        <v>58</v>
      </c>
      <c r="D6795" s="2" t="s">
        <v>455</v>
      </c>
      <c r="E6795" s="2"/>
      <c r="F6795" s="2"/>
      <c r="G6795" s="2"/>
      <c r="H6795" s="2"/>
    </row>
    <row r="6796" spans="2:8">
      <c r="B6796" s="2" t="s">
        <v>7246</v>
      </c>
      <c r="C6796" s="2">
        <v>51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53</v>
      </c>
      <c r="D6797" s="2" t="s">
        <v>455</v>
      </c>
      <c r="E6797" s="2"/>
      <c r="F6797" s="2"/>
      <c r="G6797" s="2"/>
      <c r="H6797" s="2"/>
    </row>
    <row r="6798" spans="2:8">
      <c r="B6798" s="2" t="s">
        <v>7248</v>
      </c>
      <c r="C6798" s="2">
        <v>50</v>
      </c>
      <c r="D6798" s="2" t="s">
        <v>455</v>
      </c>
      <c r="E6798" s="2"/>
      <c r="F6798" s="2"/>
      <c r="G6798" s="2"/>
      <c r="H6798" s="2"/>
    </row>
    <row r="6799" spans="2:8">
      <c r="B6799" s="2" t="s">
        <v>7249</v>
      </c>
      <c r="C6799" s="2">
        <v>42</v>
      </c>
      <c r="D6799" s="2" t="s">
        <v>455</v>
      </c>
      <c r="E6799" s="2"/>
      <c r="F6799" s="2"/>
      <c r="G6799" s="2"/>
      <c r="H6799" s="2"/>
    </row>
    <row r="6800" spans="2:8">
      <c r="B6800" s="2" t="s">
        <v>7250</v>
      </c>
      <c r="C6800" s="2">
        <v>39</v>
      </c>
      <c r="D6800" s="2" t="s">
        <v>455</v>
      </c>
      <c r="E6800" s="2"/>
      <c r="F6800" s="2"/>
      <c r="G6800" s="2"/>
      <c r="H6800" s="2"/>
    </row>
    <row r="6801" spans="2:8">
      <c r="B6801" s="2" t="s">
        <v>7251</v>
      </c>
      <c r="C6801" s="2">
        <v>35</v>
      </c>
      <c r="D6801" s="2" t="s">
        <v>455</v>
      </c>
      <c r="E6801" s="2"/>
      <c r="F6801" s="2"/>
      <c r="G6801" s="2"/>
      <c r="H6801" s="2"/>
    </row>
    <row r="6802" spans="2:8">
      <c r="B6802" s="2" t="s">
        <v>7252</v>
      </c>
      <c r="C6802" s="2">
        <v>41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48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56</v>
      </c>
      <c r="D6804" s="2" t="s">
        <v>455</v>
      </c>
      <c r="E6804" s="2"/>
      <c r="F6804" s="2"/>
      <c r="G6804" s="2"/>
      <c r="H6804" s="2"/>
    </row>
    <row r="6805" spans="2:8">
      <c r="B6805" s="2" t="s">
        <v>7255</v>
      </c>
      <c r="C6805" s="2">
        <v>49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51</v>
      </c>
      <c r="D6806" s="2" t="s">
        <v>455</v>
      </c>
      <c r="E6806" s="2"/>
      <c r="F6806" s="2"/>
      <c r="G6806" s="2"/>
      <c r="H6806" s="2"/>
    </row>
    <row r="6807" spans="2:8">
      <c r="B6807" s="2" t="s">
        <v>7257</v>
      </c>
      <c r="C6807" s="2">
        <v>43</v>
      </c>
      <c r="D6807" s="2" t="s">
        <v>455</v>
      </c>
      <c r="E6807" s="2"/>
      <c r="F6807" s="2"/>
      <c r="G6807" s="2"/>
      <c r="H6807" s="2"/>
    </row>
    <row r="6808" spans="2:8">
      <c r="B6808" s="2" t="s">
        <v>7258</v>
      </c>
      <c r="C6808" s="2">
        <v>46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61</v>
      </c>
      <c r="D6809" s="2" t="s">
        <v>455</v>
      </c>
      <c r="E6809" s="2"/>
      <c r="F6809" s="2"/>
      <c r="G6809" s="2"/>
      <c r="H6809" s="2"/>
    </row>
    <row r="6810" spans="2:8">
      <c r="B6810" s="2" t="s">
        <v>7260</v>
      </c>
      <c r="C6810" s="2">
        <v>54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58</v>
      </c>
      <c r="D6811" s="2" t="s">
        <v>455</v>
      </c>
      <c r="E6811" s="2"/>
      <c r="F6811" s="2"/>
      <c r="G6811" s="2"/>
      <c r="H6811" s="2"/>
    </row>
    <row r="6812" spans="2:8">
      <c r="B6812" s="2" t="s">
        <v>7262</v>
      </c>
      <c r="C6812" s="2">
        <v>51</v>
      </c>
      <c r="D6812" s="2" t="s">
        <v>455</v>
      </c>
      <c r="E6812" s="2"/>
      <c r="F6812" s="2"/>
      <c r="G6812" s="2"/>
      <c r="H6812" s="2"/>
    </row>
    <row r="6813" spans="2:8">
      <c r="B6813" s="2" t="s">
        <v>7263</v>
      </c>
      <c r="C6813" s="2">
        <v>49</v>
      </c>
      <c r="D6813" s="2" t="s">
        <v>455</v>
      </c>
      <c r="E6813" s="2"/>
      <c r="F6813" s="2"/>
      <c r="G6813" s="2"/>
      <c r="H6813" s="2"/>
    </row>
    <row r="6814" spans="2:8">
      <c r="B6814" s="2" t="s">
        <v>7264</v>
      </c>
      <c r="C6814" s="2">
        <v>26</v>
      </c>
      <c r="D6814" s="2" t="s">
        <v>455</v>
      </c>
      <c r="E6814" s="2"/>
      <c r="F6814" s="2"/>
      <c r="G6814" s="2"/>
      <c r="H6814" s="2"/>
    </row>
    <row r="6815" spans="2:8">
      <c r="B6815" s="2" t="s">
        <v>7265</v>
      </c>
      <c r="C6815" s="2">
        <v>25</v>
      </c>
      <c r="D6815" s="2" t="s">
        <v>455</v>
      </c>
      <c r="E6815" s="2"/>
      <c r="F6815" s="2"/>
      <c r="G6815" s="2"/>
      <c r="H6815" s="2"/>
    </row>
    <row r="6816" spans="2:8">
      <c r="B6816" s="2" t="s">
        <v>7266</v>
      </c>
      <c r="C6816" s="2">
        <v>52</v>
      </c>
      <c r="D6816" s="2" t="s">
        <v>455</v>
      </c>
      <c r="E6816" s="2"/>
      <c r="F6816" s="2"/>
      <c r="G6816" s="2"/>
      <c r="H6816" s="2"/>
    </row>
    <row r="6817" spans="2:8">
      <c r="B6817" s="2" t="s">
        <v>7267</v>
      </c>
      <c r="C6817" s="2">
        <v>44</v>
      </c>
      <c r="D6817" s="2" t="s">
        <v>455</v>
      </c>
      <c r="E6817" s="2"/>
      <c r="F6817" s="2"/>
      <c r="G6817" s="2"/>
      <c r="H6817" s="2"/>
    </row>
    <row r="6818" spans="2:8">
      <c r="B6818" s="2" t="s">
        <v>7268</v>
      </c>
      <c r="C6818" s="2">
        <v>41</v>
      </c>
      <c r="D6818" s="2" t="s">
        <v>455</v>
      </c>
      <c r="E6818" s="2"/>
      <c r="F6818" s="2"/>
      <c r="G6818" s="2"/>
      <c r="H6818" s="2"/>
    </row>
    <row r="6819" spans="2:8">
      <c r="B6819" s="2" t="s">
        <v>7269</v>
      </c>
      <c r="C6819" s="2">
        <v>38</v>
      </c>
      <c r="D6819" s="2" t="s">
        <v>455</v>
      </c>
      <c r="E6819" s="2"/>
      <c r="F6819" s="2"/>
      <c r="G6819" s="2"/>
      <c r="H6819" s="2"/>
    </row>
    <row r="6820" spans="2:8">
      <c r="B6820" s="2" t="s">
        <v>7270</v>
      </c>
      <c r="C6820" s="2">
        <v>46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52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52</v>
      </c>
      <c r="D6822" s="2" t="s">
        <v>455</v>
      </c>
      <c r="E6822" s="2"/>
      <c r="F6822" s="2"/>
      <c r="G6822" s="2"/>
      <c r="H6822" s="2"/>
    </row>
    <row r="6823" spans="2:8">
      <c r="B6823" s="2" t="s">
        <v>7273</v>
      </c>
      <c r="C6823" s="2">
        <v>55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45</v>
      </c>
      <c r="D6824" s="2" t="s">
        <v>455</v>
      </c>
      <c r="E6824" s="2"/>
      <c r="F6824" s="2"/>
      <c r="G6824" s="2"/>
      <c r="H6824" s="2"/>
    </row>
    <row r="6825" spans="2:8">
      <c r="B6825" s="2" t="s">
        <v>7275</v>
      </c>
      <c r="C6825" s="2">
        <v>40</v>
      </c>
      <c r="D6825" s="2" t="s">
        <v>455</v>
      </c>
      <c r="E6825" s="2"/>
      <c r="F6825" s="2"/>
      <c r="G6825" s="2"/>
      <c r="H6825" s="2"/>
    </row>
    <row r="6826" spans="2:8">
      <c r="B6826" s="2" t="s">
        <v>7276</v>
      </c>
      <c r="C6826" s="2">
        <v>47</v>
      </c>
      <c r="D6826" s="2" t="s">
        <v>455</v>
      </c>
      <c r="E6826" s="2"/>
      <c r="F6826" s="2"/>
      <c r="G6826" s="2"/>
      <c r="H6826" s="2"/>
    </row>
    <row r="6827" spans="2:8">
      <c r="B6827" s="2" t="s">
        <v>7277</v>
      </c>
      <c r="C6827" s="2">
        <v>50</v>
      </c>
      <c r="D6827" s="2" t="s">
        <v>455</v>
      </c>
      <c r="E6827" s="2"/>
      <c r="F6827" s="2"/>
      <c r="G6827" s="2"/>
      <c r="H6827" s="2"/>
    </row>
    <row r="6828" spans="2:8">
      <c r="B6828" s="2" t="s">
        <v>7278</v>
      </c>
      <c r="C6828" s="2">
        <v>47</v>
      </c>
      <c r="D6828" s="2" t="s">
        <v>455</v>
      </c>
      <c r="E6828" s="2"/>
      <c r="F6828" s="2"/>
      <c r="G6828" s="2"/>
      <c r="H6828" s="2"/>
    </row>
    <row r="6829" spans="2:8">
      <c r="B6829" s="2" t="s">
        <v>7279</v>
      </c>
      <c r="C6829" s="2">
        <v>45</v>
      </c>
      <c r="D6829" s="2" t="s">
        <v>455</v>
      </c>
      <c r="E6829" s="2"/>
      <c r="F6829" s="2"/>
      <c r="G6829" s="2"/>
      <c r="H6829" s="2"/>
    </row>
    <row r="6830" spans="2:8">
      <c r="B6830" s="2" t="s">
        <v>7280</v>
      </c>
      <c r="C6830" s="2">
        <v>44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57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62</v>
      </c>
      <c r="D6832" s="2" t="s">
        <v>455</v>
      </c>
      <c r="E6832" s="2"/>
      <c r="F6832" s="2"/>
      <c r="G6832" s="2"/>
      <c r="H6832" s="2"/>
    </row>
    <row r="6833" spans="2:8">
      <c r="B6833" s="2" t="s">
        <v>7283</v>
      </c>
      <c r="C6833" s="2">
        <v>54</v>
      </c>
      <c r="D6833" s="2" t="s">
        <v>455</v>
      </c>
      <c r="E6833" s="2"/>
      <c r="F6833" s="2"/>
      <c r="G6833" s="2"/>
      <c r="H6833" s="2"/>
    </row>
    <row r="6834" spans="2:8">
      <c r="B6834" s="2" t="s">
        <v>7284</v>
      </c>
      <c r="C6834" s="2">
        <v>52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55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42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52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56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38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44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47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56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58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47</v>
      </c>
      <c r="D6844" s="2" t="s">
        <v>455</v>
      </c>
      <c r="E6844" s="2"/>
      <c r="F6844" s="2"/>
      <c r="G6844" s="2"/>
      <c r="H6844" s="2"/>
    </row>
    <row r="6845" spans="2:8">
      <c r="B6845" s="2" t="s">
        <v>7295</v>
      </c>
      <c r="C6845" s="2">
        <v>46</v>
      </c>
      <c r="D6845" s="2" t="s">
        <v>455</v>
      </c>
      <c r="E6845" s="2"/>
      <c r="F6845" s="2"/>
      <c r="G6845" s="2"/>
      <c r="H6845" s="2"/>
    </row>
    <row r="6846" spans="2:8">
      <c r="B6846" s="2" t="s">
        <v>7296</v>
      </c>
      <c r="C6846" s="2">
        <v>41</v>
      </c>
      <c r="D6846" s="2" t="s">
        <v>455</v>
      </c>
      <c r="E6846" s="2"/>
      <c r="F6846" s="2"/>
      <c r="G6846" s="2"/>
      <c r="H6846" s="2"/>
    </row>
    <row r="6847" spans="2:8">
      <c r="B6847" s="2" t="s">
        <v>7297</v>
      </c>
      <c r="C6847" s="2">
        <v>64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42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44</v>
      </c>
      <c r="D6849" s="2" t="s">
        <v>455</v>
      </c>
      <c r="E6849" s="2"/>
      <c r="F6849" s="2"/>
      <c r="G6849" s="2"/>
      <c r="H6849" s="2"/>
    </row>
    <row r="6850" spans="2:8">
      <c r="B6850" s="2" t="s">
        <v>7300</v>
      </c>
      <c r="C6850" s="2">
        <v>40</v>
      </c>
      <c r="D6850" s="2" t="s">
        <v>455</v>
      </c>
      <c r="E6850" s="2"/>
      <c r="F6850" s="2"/>
      <c r="G6850" s="2"/>
      <c r="H6850" s="2"/>
    </row>
    <row r="6851" spans="2:8">
      <c r="B6851" s="2" t="s">
        <v>7301</v>
      </c>
      <c r="C6851" s="2">
        <v>37</v>
      </c>
      <c r="D6851" s="2" t="s">
        <v>455</v>
      </c>
      <c r="E6851" s="2"/>
      <c r="F6851" s="2"/>
      <c r="G6851" s="2"/>
      <c r="H6851" s="2"/>
    </row>
    <row r="6852" spans="2:8">
      <c r="B6852" s="2" t="s">
        <v>7302</v>
      </c>
      <c r="C6852" s="2">
        <v>15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24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40</v>
      </c>
      <c r="D6854" s="2" t="s">
        <v>455</v>
      </c>
      <c r="E6854" s="2"/>
      <c r="F6854" s="2"/>
      <c r="G6854" s="2"/>
      <c r="H6854" s="2"/>
    </row>
    <row r="6855" spans="2:8">
      <c r="B6855" s="2" t="s">
        <v>7305</v>
      </c>
      <c r="C6855" s="2">
        <v>37</v>
      </c>
      <c r="D6855" s="2" t="s">
        <v>455</v>
      </c>
      <c r="E6855" s="2"/>
      <c r="F6855" s="2"/>
      <c r="G6855" s="2"/>
      <c r="H6855" s="2"/>
    </row>
    <row r="6856" spans="2:8">
      <c r="B6856" s="2" t="s">
        <v>7306</v>
      </c>
      <c r="C6856" s="2">
        <v>49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33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41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48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50</v>
      </c>
      <c r="D6860" s="2" t="s">
        <v>455</v>
      </c>
      <c r="E6860" s="2"/>
      <c r="F6860" s="2"/>
      <c r="G6860" s="2"/>
      <c r="H6860" s="2"/>
    </row>
    <row r="6861" spans="2:8">
      <c r="B6861" s="2" t="s">
        <v>7311</v>
      </c>
      <c r="C6861" s="2">
        <v>57</v>
      </c>
      <c r="D6861" s="2" t="s">
        <v>455</v>
      </c>
      <c r="E6861" s="2"/>
      <c r="F6861" s="2"/>
      <c r="G6861" s="2"/>
      <c r="H6861" s="2"/>
    </row>
    <row r="6862" spans="2:8">
      <c r="B6862" s="2" t="s">
        <v>7312</v>
      </c>
      <c r="C6862" s="2">
        <v>50</v>
      </c>
      <c r="D6862" s="2" t="s">
        <v>455</v>
      </c>
      <c r="E6862" s="2"/>
      <c r="F6862" s="2"/>
      <c r="G6862" s="2"/>
      <c r="H6862" s="2"/>
    </row>
    <row r="6863" spans="2:8">
      <c r="B6863" s="2" t="s">
        <v>7313</v>
      </c>
      <c r="C6863" s="2">
        <v>39</v>
      </c>
      <c r="D6863" s="2" t="s">
        <v>455</v>
      </c>
      <c r="E6863" s="2"/>
      <c r="F6863" s="2"/>
      <c r="G6863" s="2"/>
      <c r="H6863" s="2"/>
    </row>
    <row r="6864" spans="2:8">
      <c r="B6864" s="2" t="s">
        <v>7314</v>
      </c>
      <c r="C6864" s="2">
        <v>33</v>
      </c>
      <c r="D6864" s="2" t="s">
        <v>455</v>
      </c>
      <c r="E6864" s="2"/>
      <c r="F6864" s="2"/>
      <c r="G6864" s="2"/>
      <c r="H6864" s="2"/>
    </row>
    <row r="6865" spans="2:8">
      <c r="B6865" s="2" t="s">
        <v>7315</v>
      </c>
      <c r="C6865" s="2">
        <v>55</v>
      </c>
      <c r="D6865" s="2" t="s">
        <v>455</v>
      </c>
      <c r="E6865" s="2"/>
      <c r="F6865" s="2"/>
      <c r="G6865" s="2"/>
      <c r="H6865" s="2"/>
    </row>
    <row r="6866" spans="2:8">
      <c r="B6866" s="2" t="s">
        <v>7316</v>
      </c>
      <c r="C6866" s="2">
        <v>47</v>
      </c>
      <c r="D6866" s="2" t="s">
        <v>455</v>
      </c>
      <c r="E6866" s="2"/>
      <c r="F6866" s="2"/>
      <c r="G6866" s="2"/>
      <c r="H6866" s="2"/>
    </row>
    <row r="6867" spans="2:8">
      <c r="B6867" s="2" t="s">
        <v>7317</v>
      </c>
      <c r="C6867" s="2">
        <v>45</v>
      </c>
      <c r="D6867" s="2" t="s">
        <v>455</v>
      </c>
      <c r="E6867" s="2"/>
      <c r="F6867" s="2"/>
      <c r="G6867" s="2"/>
      <c r="H6867" s="2"/>
    </row>
    <row r="6868" spans="2:8">
      <c r="B6868" s="2" t="s">
        <v>7318</v>
      </c>
      <c r="C6868" s="2">
        <v>39</v>
      </c>
      <c r="D6868" s="2" t="s">
        <v>455</v>
      </c>
      <c r="E6868" s="2"/>
      <c r="F6868" s="2"/>
      <c r="G6868" s="2"/>
      <c r="H6868" s="2"/>
    </row>
    <row r="6869" spans="2:8">
      <c r="B6869" s="2" t="s">
        <v>7319</v>
      </c>
      <c r="C6869" s="2">
        <v>42</v>
      </c>
      <c r="D6869" s="2" t="s">
        <v>455</v>
      </c>
      <c r="E6869" s="2"/>
      <c r="F6869" s="2"/>
      <c r="G6869" s="2"/>
      <c r="H6869" s="2"/>
    </row>
    <row r="6870" spans="2:8">
      <c r="B6870" s="2" t="s">
        <v>7320</v>
      </c>
      <c r="C6870" s="2">
        <v>50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21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53</v>
      </c>
      <c r="D6872" s="2" t="s">
        <v>455</v>
      </c>
      <c r="E6872" s="2"/>
      <c r="F6872" s="2"/>
      <c r="G6872" s="2"/>
      <c r="H6872" s="2"/>
    </row>
    <row r="6873" spans="2:8">
      <c r="B6873" s="2" t="s">
        <v>7323</v>
      </c>
      <c r="C6873" s="2">
        <v>48</v>
      </c>
      <c r="D6873" s="2" t="s">
        <v>455</v>
      </c>
      <c r="E6873" s="2"/>
      <c r="F6873" s="2"/>
      <c r="G6873" s="2"/>
      <c r="H6873" s="2"/>
    </row>
    <row r="6874" spans="2:8">
      <c r="B6874" s="2" t="s">
        <v>7324</v>
      </c>
      <c r="C6874" s="2">
        <v>46</v>
      </c>
      <c r="D6874" s="2" t="s">
        <v>455</v>
      </c>
      <c r="E6874" s="2"/>
      <c r="F6874" s="2"/>
      <c r="G6874" s="2"/>
      <c r="H6874" s="2"/>
    </row>
    <row r="6875" spans="2:8">
      <c r="B6875" s="2" t="s">
        <v>7325</v>
      </c>
      <c r="C6875" s="2">
        <v>62</v>
      </c>
      <c r="D6875" s="2" t="s">
        <v>455</v>
      </c>
      <c r="E6875" s="2"/>
      <c r="F6875" s="2"/>
      <c r="G6875" s="2"/>
      <c r="H6875" s="2"/>
    </row>
    <row r="6876" spans="2:8">
      <c r="B6876" s="2" t="s">
        <v>7326</v>
      </c>
      <c r="C6876" s="2">
        <v>49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59</v>
      </c>
      <c r="D6877" s="2" t="s">
        <v>455</v>
      </c>
      <c r="E6877" s="2"/>
      <c r="F6877" s="2"/>
      <c r="G6877" s="2"/>
      <c r="H6877" s="2"/>
    </row>
    <row r="6878" spans="2:8">
      <c r="B6878" s="2" t="s">
        <v>7328</v>
      </c>
      <c r="C6878" s="2">
        <v>53</v>
      </c>
      <c r="D6878" s="2" t="s">
        <v>455</v>
      </c>
      <c r="E6878" s="2"/>
      <c r="F6878" s="2"/>
      <c r="G6878" s="2"/>
      <c r="H6878" s="2"/>
    </row>
    <row r="6879" spans="2:8">
      <c r="B6879" s="2" t="s">
        <v>7329</v>
      </c>
      <c r="C6879" s="2">
        <v>46</v>
      </c>
      <c r="D6879" s="2" t="s">
        <v>455</v>
      </c>
      <c r="E6879" s="2"/>
      <c r="F6879" s="2"/>
      <c r="G6879" s="2"/>
      <c r="H6879" s="2"/>
    </row>
    <row r="6880" spans="2:8">
      <c r="B6880" s="2" t="s">
        <v>7330</v>
      </c>
      <c r="C6880" s="2">
        <v>48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63</v>
      </c>
      <c r="D6881" s="2" t="s">
        <v>455</v>
      </c>
      <c r="E6881" s="2"/>
      <c r="F6881" s="2"/>
      <c r="G6881" s="2"/>
      <c r="H6881" s="2"/>
    </row>
    <row r="6882" spans="2:8">
      <c r="B6882" s="2" t="s">
        <v>7332</v>
      </c>
      <c r="C6882" s="2">
        <v>48</v>
      </c>
      <c r="D6882" s="2" t="s">
        <v>455</v>
      </c>
      <c r="E6882" s="2"/>
      <c r="F6882" s="2"/>
      <c r="G6882" s="2"/>
      <c r="H6882" s="2"/>
    </row>
    <row r="6883" spans="2:8">
      <c r="B6883" s="2" t="s">
        <v>7333</v>
      </c>
      <c r="C6883" s="2">
        <v>43</v>
      </c>
      <c r="D6883" s="2" t="s">
        <v>455</v>
      </c>
      <c r="E6883" s="2"/>
      <c r="F6883" s="2"/>
      <c r="G6883" s="2"/>
      <c r="H6883" s="2"/>
    </row>
    <row r="6884" spans="2:8">
      <c r="B6884" s="2" t="s">
        <v>7334</v>
      </c>
      <c r="C6884" s="2">
        <v>40</v>
      </c>
      <c r="D6884" s="2" t="s">
        <v>455</v>
      </c>
      <c r="E6884" s="2"/>
      <c r="F6884" s="2"/>
      <c r="G6884" s="2"/>
      <c r="H6884" s="2"/>
    </row>
    <row r="6885" spans="2:8">
      <c r="B6885" s="2" t="s">
        <v>7335</v>
      </c>
      <c r="C6885" s="2">
        <v>50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43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60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50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48</v>
      </c>
      <c r="D6889" s="2" t="s">
        <v>455</v>
      </c>
      <c r="E6889" s="2"/>
      <c r="F6889" s="2"/>
      <c r="G6889" s="2"/>
      <c r="H6889" s="2"/>
    </row>
    <row r="6890" spans="2:8">
      <c r="B6890" s="2" t="s">
        <v>7340</v>
      </c>
      <c r="C6890" s="2">
        <v>16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44</v>
      </c>
      <c r="D6891" s="2" t="s">
        <v>455</v>
      </c>
      <c r="E6891" s="2"/>
      <c r="F6891" s="2"/>
      <c r="G6891" s="2"/>
      <c r="H6891" s="2"/>
    </row>
    <row r="6892" spans="2:8">
      <c r="B6892" s="2" t="s">
        <v>7342</v>
      </c>
      <c r="C6892" s="2">
        <v>71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47</v>
      </c>
      <c r="D6893" s="2" t="s">
        <v>455</v>
      </c>
      <c r="E6893" s="2"/>
      <c r="F6893" s="2"/>
      <c r="G6893" s="2"/>
      <c r="H6893" s="2"/>
    </row>
    <row r="6894" spans="2:8">
      <c r="B6894" s="2" t="s">
        <v>7344</v>
      </c>
      <c r="C6894" s="2">
        <v>53</v>
      </c>
      <c r="D6894" s="2" t="s">
        <v>455</v>
      </c>
      <c r="E6894" s="2"/>
      <c r="F6894" s="2"/>
      <c r="G6894" s="2"/>
      <c r="H6894" s="2"/>
    </row>
    <row r="6895" spans="2:8">
      <c r="B6895" s="2" t="s">
        <v>7345</v>
      </c>
      <c r="C6895" s="2">
        <v>64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51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53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45</v>
      </c>
      <c r="D6898" s="2" t="s">
        <v>455</v>
      </c>
      <c r="E6898" s="2"/>
      <c r="F6898" s="2"/>
      <c r="G6898" s="2"/>
      <c r="H6898" s="2"/>
    </row>
    <row r="6899" spans="2:8">
      <c r="B6899" s="2" t="s">
        <v>7349</v>
      </c>
      <c r="C6899" s="2">
        <v>33</v>
      </c>
      <c r="D6899" s="2" t="s">
        <v>455</v>
      </c>
      <c r="E6899" s="2"/>
      <c r="F6899" s="2"/>
      <c r="G6899" s="2"/>
      <c r="H6899" s="2"/>
    </row>
    <row r="6900" spans="2:8">
      <c r="B6900" s="2" t="s">
        <v>7350</v>
      </c>
      <c r="C6900" s="2">
        <v>38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42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38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44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45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47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42</v>
      </c>
      <c r="D6906" s="2" t="s">
        <v>455</v>
      </c>
      <c r="E6906" s="2"/>
      <c r="F6906" s="2"/>
      <c r="G6906" s="2"/>
      <c r="H6906" s="2"/>
    </row>
    <row r="6907" spans="2:8">
      <c r="B6907" s="2" t="s">
        <v>7357</v>
      </c>
      <c r="C6907" s="2">
        <v>53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58</v>
      </c>
      <c r="D6908" s="2" t="s">
        <v>455</v>
      </c>
      <c r="E6908" s="2"/>
      <c r="F6908" s="2"/>
      <c r="G6908" s="2"/>
      <c r="H6908" s="2"/>
    </row>
    <row r="6909" spans="2:8">
      <c r="B6909" s="2" t="s">
        <v>7359</v>
      </c>
      <c r="C6909" s="2">
        <v>47</v>
      </c>
      <c r="D6909" s="2" t="s">
        <v>455</v>
      </c>
      <c r="E6909" s="2"/>
      <c r="F6909" s="2"/>
      <c r="G6909" s="2"/>
      <c r="H6909" s="2"/>
    </row>
    <row r="6910" spans="2:8">
      <c r="B6910" s="2" t="s">
        <v>7360</v>
      </c>
      <c r="C6910" s="2">
        <v>59</v>
      </c>
      <c r="D6910" s="2" t="s">
        <v>455</v>
      </c>
      <c r="E6910" s="2"/>
      <c r="F6910" s="2"/>
      <c r="G6910" s="2"/>
      <c r="H6910" s="2"/>
    </row>
    <row r="6911" spans="2:8">
      <c r="B6911" s="2" t="s">
        <v>7361</v>
      </c>
      <c r="C6911" s="2">
        <v>56</v>
      </c>
      <c r="D6911" s="2" t="s">
        <v>455</v>
      </c>
      <c r="E6911" s="2"/>
      <c r="F6911" s="2"/>
      <c r="G6911" s="2"/>
      <c r="H6911" s="2"/>
    </row>
    <row r="6912" spans="2:8">
      <c r="B6912" s="2" t="s">
        <v>7362</v>
      </c>
      <c r="C6912" s="2">
        <v>48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49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44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50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53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55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46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30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50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49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58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46</v>
      </c>
      <c r="D6923" s="2" t="s">
        <v>455</v>
      </c>
      <c r="E6923" s="2"/>
      <c r="F6923" s="2"/>
      <c r="G6923" s="2"/>
      <c r="H6923" s="2"/>
    </row>
    <row r="6924" spans="2:8">
      <c r="B6924" s="2" t="s">
        <v>7374</v>
      </c>
      <c r="C6924" s="2">
        <v>36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41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49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55</v>
      </c>
      <c r="D6927" s="2" t="s">
        <v>455</v>
      </c>
      <c r="E6927" s="2"/>
      <c r="F6927" s="2"/>
      <c r="G6927" s="2"/>
      <c r="H6927" s="2"/>
    </row>
    <row r="6928" spans="2:8">
      <c r="B6928" s="2" t="s">
        <v>7378</v>
      </c>
      <c r="C6928" s="2">
        <v>56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55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53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51</v>
      </c>
      <c r="D6931" s="2" t="s">
        <v>455</v>
      </c>
      <c r="E6931" s="2"/>
      <c r="F6931" s="2"/>
      <c r="G6931" s="2"/>
      <c r="H6931" s="2"/>
    </row>
    <row r="6932" spans="2:8">
      <c r="B6932" s="2" t="s">
        <v>7382</v>
      </c>
      <c r="C6932" s="2">
        <v>45</v>
      </c>
      <c r="D6932" s="2" t="s">
        <v>455</v>
      </c>
      <c r="E6932" s="2"/>
      <c r="F6932" s="2"/>
      <c r="G6932" s="2"/>
      <c r="H6932" s="2"/>
    </row>
    <row r="6933" spans="2:8">
      <c r="B6933" s="2" t="s">
        <v>7383</v>
      </c>
      <c r="C6933" s="2">
        <v>46</v>
      </c>
      <c r="D6933" s="2" t="s">
        <v>455</v>
      </c>
      <c r="E6933" s="2"/>
      <c r="F6933" s="2"/>
      <c r="G6933" s="2"/>
      <c r="H6933" s="2"/>
    </row>
    <row r="6934" spans="2:8">
      <c r="B6934" s="2" t="s">
        <v>7384</v>
      </c>
      <c r="C6934" s="2">
        <v>48</v>
      </c>
      <c r="D6934" s="2" t="s">
        <v>455</v>
      </c>
      <c r="E6934" s="2"/>
      <c r="F6934" s="2"/>
      <c r="G6934" s="2"/>
      <c r="H6934" s="2"/>
    </row>
    <row r="6935" spans="2:8">
      <c r="B6935" s="2" t="s">
        <v>7385</v>
      </c>
      <c r="C6935" s="2">
        <v>39</v>
      </c>
      <c r="D6935" s="2" t="s">
        <v>455</v>
      </c>
      <c r="E6935" s="2"/>
      <c r="F6935" s="2"/>
      <c r="G6935" s="2"/>
      <c r="H6935" s="2"/>
    </row>
    <row r="6936" spans="2:8">
      <c r="B6936" s="2" t="s">
        <v>7386</v>
      </c>
      <c r="C6936" s="2">
        <v>49</v>
      </c>
      <c r="D6936" s="2" t="s">
        <v>455</v>
      </c>
      <c r="E6936" s="2"/>
      <c r="F6936" s="2"/>
      <c r="G6936" s="2"/>
      <c r="H6936" s="2"/>
    </row>
    <row r="6937" spans="2:8">
      <c r="B6937" s="2" t="s">
        <v>7387</v>
      </c>
      <c r="C6937" s="2">
        <v>41</v>
      </c>
      <c r="D6937" s="2" t="s">
        <v>455</v>
      </c>
      <c r="E6937" s="2"/>
      <c r="F6937" s="2"/>
      <c r="G6937" s="2"/>
      <c r="H6937" s="2"/>
    </row>
    <row r="6938" spans="2:8">
      <c r="B6938" s="2" t="s">
        <v>7388</v>
      </c>
      <c r="C6938" s="2">
        <v>42</v>
      </c>
      <c r="D6938" s="2" t="s">
        <v>455</v>
      </c>
      <c r="E6938" s="2"/>
      <c r="F6938" s="2"/>
      <c r="G6938" s="2"/>
      <c r="H6938" s="2"/>
    </row>
    <row r="6939" spans="2:8">
      <c r="B6939" s="2" t="s">
        <v>7389</v>
      </c>
      <c r="C6939" s="2">
        <v>51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56</v>
      </c>
      <c r="D6940" s="2" t="s">
        <v>455</v>
      </c>
      <c r="E6940" s="2"/>
      <c r="F6940" s="2"/>
      <c r="G6940" s="2"/>
      <c r="H6940" s="2"/>
    </row>
    <row r="6941" spans="2:8">
      <c r="B6941" s="2" t="s">
        <v>7391</v>
      </c>
      <c r="C6941" s="2">
        <v>52</v>
      </c>
      <c r="D6941" s="2" t="s">
        <v>455</v>
      </c>
      <c r="E6941" s="2"/>
      <c r="F6941" s="2"/>
      <c r="G6941" s="2"/>
      <c r="H6941" s="2"/>
    </row>
    <row r="6942" spans="2:8">
      <c r="B6942" s="2" t="s">
        <v>7392</v>
      </c>
      <c r="C6942" s="2">
        <v>66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53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60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48</v>
      </c>
      <c r="D6945" s="2" t="s">
        <v>455</v>
      </c>
      <c r="E6945" s="2"/>
      <c r="F6945" s="2"/>
      <c r="G6945" s="2"/>
      <c r="H6945" s="2"/>
    </row>
    <row r="6946" spans="2:8">
      <c r="B6946" s="2" t="s">
        <v>7396</v>
      </c>
      <c r="C6946" s="2">
        <v>53</v>
      </c>
      <c r="D6946" s="2" t="s">
        <v>455</v>
      </c>
      <c r="E6946" s="2"/>
      <c r="F6946" s="2"/>
      <c r="G6946" s="2"/>
      <c r="H6946" s="2"/>
    </row>
    <row r="6947" spans="2:8">
      <c r="B6947" s="2" t="s">
        <v>7397</v>
      </c>
      <c r="C6947" s="2">
        <v>47</v>
      </c>
      <c r="D6947" s="2" t="s">
        <v>455</v>
      </c>
      <c r="E6947" s="2"/>
      <c r="F6947" s="2"/>
      <c r="G6947" s="2"/>
      <c r="H6947" s="2"/>
    </row>
    <row r="6948" spans="2:8">
      <c r="B6948" s="2" t="s">
        <v>7398</v>
      </c>
      <c r="C6948" s="2">
        <v>57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62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49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50</v>
      </c>
      <c r="D6951" s="2" t="s">
        <v>455</v>
      </c>
      <c r="E6951" s="2"/>
      <c r="F6951" s="2"/>
      <c r="G6951" s="2"/>
      <c r="H6951" s="2"/>
    </row>
    <row r="6952" spans="2:8">
      <c r="B6952" s="2" t="s">
        <v>7402</v>
      </c>
      <c r="C6952" s="2">
        <v>44</v>
      </c>
      <c r="D6952" s="2" t="s">
        <v>455</v>
      </c>
      <c r="E6952" s="2"/>
      <c r="F6952" s="2"/>
      <c r="G6952" s="2"/>
      <c r="H6952" s="2"/>
    </row>
    <row r="6953" spans="2:8">
      <c r="B6953" s="2" t="s">
        <v>7403</v>
      </c>
      <c r="C6953" s="2">
        <v>44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45</v>
      </c>
      <c r="D6954" s="2" t="s">
        <v>455</v>
      </c>
      <c r="E6954" s="2"/>
      <c r="F6954" s="2"/>
      <c r="G6954" s="2"/>
      <c r="H6954" s="2"/>
    </row>
    <row r="6955" spans="2:8">
      <c r="B6955" s="2" t="s">
        <v>7405</v>
      </c>
      <c r="C6955" s="2">
        <v>61</v>
      </c>
      <c r="D6955" s="2" t="s">
        <v>455</v>
      </c>
      <c r="E6955" s="2"/>
      <c r="F6955" s="2"/>
      <c r="G6955" s="2"/>
      <c r="H6955" s="2"/>
    </row>
    <row r="6956" spans="2:8">
      <c r="B6956" s="2" t="s">
        <v>7406</v>
      </c>
      <c r="C6956" s="2">
        <v>53</v>
      </c>
      <c r="D6956" s="2" t="s">
        <v>455</v>
      </c>
      <c r="E6956" s="2"/>
      <c r="F6956" s="2"/>
      <c r="G6956" s="2"/>
      <c r="H6956" s="2"/>
    </row>
    <row r="6957" spans="2:8">
      <c r="B6957" s="2" t="s">
        <v>7407</v>
      </c>
      <c r="C6957" s="2">
        <v>40</v>
      </c>
      <c r="D6957" s="2" t="s">
        <v>455</v>
      </c>
      <c r="E6957" s="2"/>
      <c r="F6957" s="2"/>
      <c r="G6957" s="2"/>
      <c r="H6957" s="2"/>
    </row>
    <row r="6958" spans="2:8">
      <c r="B6958" s="2" t="s">
        <v>7408</v>
      </c>
      <c r="C6958" s="2">
        <v>46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47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49</v>
      </c>
      <c r="D6960" s="2" t="s">
        <v>455</v>
      </c>
      <c r="E6960" s="2"/>
      <c r="F6960" s="2"/>
      <c r="G6960" s="2"/>
      <c r="H6960" s="2"/>
    </row>
    <row r="6961" spans="2:8">
      <c r="B6961" s="2" t="s">
        <v>7411</v>
      </c>
      <c r="C6961" s="2">
        <v>46</v>
      </c>
      <c r="D6961" s="2" t="s">
        <v>455</v>
      </c>
      <c r="E6961" s="2"/>
      <c r="F6961" s="2"/>
      <c r="G6961" s="2"/>
      <c r="H6961" s="2"/>
    </row>
    <row r="6962" spans="2:8">
      <c r="B6962" s="2" t="s">
        <v>7412</v>
      </c>
      <c r="C6962" s="2">
        <v>36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45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46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42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50</v>
      </c>
      <c r="D6966" s="2" t="s">
        <v>455</v>
      </c>
      <c r="E6966" s="2"/>
      <c r="F6966" s="2"/>
      <c r="G6966" s="2"/>
      <c r="H6966" s="2"/>
    </row>
    <row r="6967" spans="2:8">
      <c r="B6967" s="2" t="s">
        <v>7417</v>
      </c>
      <c r="C6967" s="2">
        <v>45</v>
      </c>
      <c r="D6967" s="2" t="s">
        <v>455</v>
      </c>
      <c r="E6967" s="2"/>
      <c r="F6967" s="2"/>
      <c r="G6967" s="2"/>
      <c r="H6967" s="2"/>
    </row>
    <row r="6968" spans="2:8">
      <c r="B6968" s="2" t="s">
        <v>7418</v>
      </c>
      <c r="C6968" s="2">
        <v>44</v>
      </c>
      <c r="D6968" s="2" t="s">
        <v>455</v>
      </c>
      <c r="E6968" s="2"/>
      <c r="F6968" s="2"/>
      <c r="G6968" s="2"/>
      <c r="H6968" s="2"/>
    </row>
    <row r="6969" spans="2:8">
      <c r="B6969" s="2" t="s">
        <v>7419</v>
      </c>
      <c r="C6969" s="2">
        <v>53</v>
      </c>
      <c r="D6969" s="2" t="s">
        <v>455</v>
      </c>
      <c r="E6969" s="2"/>
      <c r="F6969" s="2"/>
      <c r="G6969" s="2"/>
      <c r="H6969" s="2"/>
    </row>
    <row r="6970" spans="2:8">
      <c r="B6970" s="2" t="s">
        <v>7420</v>
      </c>
      <c r="C6970" s="2">
        <v>47</v>
      </c>
      <c r="D6970" s="2" t="s">
        <v>455</v>
      </c>
      <c r="E6970" s="2"/>
      <c r="F6970" s="2"/>
      <c r="G6970" s="2"/>
      <c r="H6970" s="2"/>
    </row>
    <row r="6971" spans="2:8">
      <c r="B6971" s="2" t="s">
        <v>7421</v>
      </c>
      <c r="C6971" s="2">
        <v>74</v>
      </c>
      <c r="D6971" s="2" t="s">
        <v>455</v>
      </c>
      <c r="E6971" s="2"/>
      <c r="F6971" s="2"/>
      <c r="G6971" s="2"/>
      <c r="H6971" s="2"/>
    </row>
    <row r="6972" spans="2:8">
      <c r="B6972" s="2" t="s">
        <v>7422</v>
      </c>
      <c r="C6972" s="2">
        <v>62</v>
      </c>
      <c r="D6972" s="2" t="s">
        <v>455</v>
      </c>
      <c r="E6972" s="2"/>
      <c r="F6972" s="2"/>
      <c r="G6972" s="2"/>
      <c r="H6972" s="2"/>
    </row>
    <row r="6973" spans="2:8">
      <c r="B6973" s="2" t="s">
        <v>7423</v>
      </c>
      <c r="C6973" s="2">
        <v>45</v>
      </c>
      <c r="D6973" s="2" t="s">
        <v>455</v>
      </c>
      <c r="E6973" s="2"/>
      <c r="F6973" s="2"/>
      <c r="G6973" s="2"/>
      <c r="H6973" s="2"/>
    </row>
    <row r="6974" spans="2:8">
      <c r="B6974" s="2" t="s">
        <v>7424</v>
      </c>
      <c r="C6974" s="2">
        <v>40</v>
      </c>
      <c r="D6974" s="2" t="s">
        <v>455</v>
      </c>
      <c r="E6974" s="2"/>
      <c r="F6974" s="2"/>
      <c r="G6974" s="2"/>
      <c r="H6974" s="2"/>
    </row>
    <row r="6975" spans="2:8">
      <c r="B6975" s="2" t="s">
        <v>7425</v>
      </c>
      <c r="C6975" s="2">
        <v>48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43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44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45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56</v>
      </c>
      <c r="D6979" s="2" t="s">
        <v>455</v>
      </c>
      <c r="E6979" s="2"/>
      <c r="F6979" s="2"/>
      <c r="G6979" s="2"/>
      <c r="H6979" s="2"/>
    </row>
    <row r="6980" spans="2:8">
      <c r="B6980" s="2" t="s">
        <v>7430</v>
      </c>
      <c r="C6980" s="2">
        <v>45</v>
      </c>
      <c r="D6980" s="2" t="s">
        <v>455</v>
      </c>
      <c r="E6980" s="2"/>
      <c r="F6980" s="2"/>
      <c r="G6980" s="2"/>
      <c r="H6980" s="2"/>
    </row>
    <row r="6981" spans="2:8">
      <c r="B6981" s="2" t="s">
        <v>7431</v>
      </c>
      <c r="C6981" s="2">
        <v>40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51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62</v>
      </c>
      <c r="D6983" s="2" t="s">
        <v>455</v>
      </c>
      <c r="E6983" s="2"/>
      <c r="F6983" s="2"/>
      <c r="G6983" s="2"/>
      <c r="H6983" s="2"/>
    </row>
    <row r="6984" spans="2:8">
      <c r="B6984" s="2" t="s">
        <v>7434</v>
      </c>
      <c r="C6984" s="2">
        <v>43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43</v>
      </c>
      <c r="D6985" s="2" t="s">
        <v>455</v>
      </c>
      <c r="E6985" s="2"/>
      <c r="F6985" s="2"/>
      <c r="G6985" s="2"/>
      <c r="H6985" s="2"/>
    </row>
    <row r="6986" spans="2:8">
      <c r="B6986" s="2" t="s">
        <v>7436</v>
      </c>
      <c r="C6986" s="2">
        <v>39</v>
      </c>
      <c r="D6986" s="2" t="s">
        <v>455</v>
      </c>
      <c r="E6986" s="2"/>
      <c r="F6986" s="2"/>
      <c r="G6986" s="2"/>
      <c r="H6986" s="2"/>
    </row>
    <row r="6987" spans="2:8">
      <c r="B6987" s="2" t="s">
        <v>7437</v>
      </c>
      <c r="C6987" s="2">
        <v>38</v>
      </c>
      <c r="D6987" s="2" t="s">
        <v>455</v>
      </c>
      <c r="E6987" s="2"/>
      <c r="F6987" s="2"/>
      <c r="G6987" s="2"/>
      <c r="H6987" s="2"/>
    </row>
    <row r="6988" spans="2:8">
      <c r="B6988" s="2" t="s">
        <v>7438</v>
      </c>
      <c r="C6988" s="2">
        <v>51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57</v>
      </c>
      <c r="D6989" s="2" t="s">
        <v>455</v>
      </c>
      <c r="E6989" s="2"/>
      <c r="F6989" s="2"/>
      <c r="G6989" s="2"/>
      <c r="H6989" s="2"/>
    </row>
    <row r="6990" spans="2:8">
      <c r="B6990" s="2" t="s">
        <v>7440</v>
      </c>
      <c r="C6990" s="2">
        <v>53</v>
      </c>
      <c r="D6990" s="2" t="s">
        <v>455</v>
      </c>
      <c r="E6990" s="2"/>
      <c r="F6990" s="2"/>
      <c r="G6990" s="2"/>
      <c r="H6990" s="2"/>
    </row>
    <row r="6991" spans="2:8">
      <c r="B6991" s="2" t="s">
        <v>7441</v>
      </c>
      <c r="C6991" s="2">
        <v>50</v>
      </c>
      <c r="D6991" s="2" t="s">
        <v>455</v>
      </c>
      <c r="E6991" s="2"/>
      <c r="F6991" s="2"/>
      <c r="G6991" s="2"/>
      <c r="H6991" s="2"/>
    </row>
    <row r="6992" spans="2:8">
      <c r="B6992" s="2" t="s">
        <v>7442</v>
      </c>
      <c r="C6992" s="2">
        <v>45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52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38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41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52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30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38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55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18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21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59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43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35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45</v>
      </c>
      <c r="D7005" s="2" t="s">
        <v>455</v>
      </c>
      <c r="E7005" s="2"/>
      <c r="F7005" s="2"/>
      <c r="G7005" s="2"/>
      <c r="H7005" s="2"/>
    </row>
    <row r="7006" spans="2:8">
      <c r="B7006" s="2" t="s">
        <v>7456</v>
      </c>
      <c r="C7006" s="2">
        <v>36</v>
      </c>
      <c r="D7006" s="2" t="s">
        <v>455</v>
      </c>
      <c r="E7006" s="2"/>
      <c r="F7006" s="2"/>
      <c r="G7006" s="2"/>
      <c r="H7006" s="2"/>
    </row>
    <row r="7007" spans="2:8">
      <c r="B7007" s="2" t="s">
        <v>7457</v>
      </c>
      <c r="C7007" s="2">
        <v>49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49</v>
      </c>
      <c r="D7008" s="2" t="s">
        <v>455</v>
      </c>
      <c r="E7008" s="2"/>
      <c r="F7008" s="2"/>
      <c r="G7008" s="2"/>
      <c r="H7008" s="2"/>
    </row>
    <row r="7009" spans="2:8">
      <c r="B7009" s="2" t="s">
        <v>7459</v>
      </c>
      <c r="C7009" s="2">
        <v>45</v>
      </c>
      <c r="D7009" s="2" t="s">
        <v>455</v>
      </c>
      <c r="E7009" s="2"/>
      <c r="F7009" s="2"/>
      <c r="G7009" s="2"/>
      <c r="H7009" s="2"/>
    </row>
    <row r="7010" spans="2:8">
      <c r="B7010" s="2" t="s">
        <v>7460</v>
      </c>
      <c r="C7010" s="2">
        <v>43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52</v>
      </c>
      <c r="D7011" s="2" t="s">
        <v>455</v>
      </c>
      <c r="E7011" s="2"/>
      <c r="F7011" s="2"/>
      <c r="G7011" s="2"/>
      <c r="H7011" s="2"/>
    </row>
    <row r="7012" spans="2:8">
      <c r="B7012" s="2" t="s">
        <v>7462</v>
      </c>
      <c r="C7012" s="2">
        <v>48</v>
      </c>
      <c r="D7012" s="2" t="s">
        <v>455</v>
      </c>
      <c r="E7012" s="2"/>
      <c r="F7012" s="2"/>
      <c r="G7012" s="2"/>
      <c r="H7012" s="2"/>
    </row>
    <row r="7013" spans="2:8">
      <c r="B7013" s="2" t="s">
        <v>7463</v>
      </c>
      <c r="C7013" s="2">
        <v>51</v>
      </c>
      <c r="D7013" s="2" t="s">
        <v>455</v>
      </c>
      <c r="E7013" s="2"/>
      <c r="F7013" s="2"/>
      <c r="G7013" s="2"/>
      <c r="H7013" s="2"/>
    </row>
    <row r="7014" spans="2:8">
      <c r="B7014" s="2" t="s">
        <v>7464</v>
      </c>
      <c r="C7014" s="2">
        <v>43</v>
      </c>
      <c r="D7014" s="2" t="s">
        <v>455</v>
      </c>
      <c r="E7014" s="2"/>
      <c r="F7014" s="2"/>
      <c r="G7014" s="2"/>
      <c r="H7014" s="2"/>
    </row>
    <row r="7015" spans="2:8">
      <c r="B7015" s="2" t="s">
        <v>7465</v>
      </c>
      <c r="C7015" s="2">
        <v>45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48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46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52</v>
      </c>
      <c r="D7018" s="2" t="s">
        <v>455</v>
      </c>
      <c r="E7018" s="2"/>
      <c r="F7018" s="2"/>
      <c r="G7018" s="2"/>
      <c r="H7018" s="2"/>
    </row>
    <row r="7019" spans="2:8">
      <c r="B7019" s="2" t="s">
        <v>7469</v>
      </c>
      <c r="C7019" s="2">
        <v>49</v>
      </c>
      <c r="D7019" s="2" t="s">
        <v>455</v>
      </c>
      <c r="E7019" s="2"/>
      <c r="F7019" s="2"/>
      <c r="G7019" s="2"/>
      <c r="H7019" s="2"/>
    </row>
    <row r="7020" spans="2:8">
      <c r="B7020" s="2" t="s">
        <v>7470</v>
      </c>
      <c r="C7020" s="2">
        <v>48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14</v>
      </c>
      <c r="D7021" s="2" t="s">
        <v>455</v>
      </c>
      <c r="E7021" s="2"/>
      <c r="F7021" s="2"/>
      <c r="G7021" s="2"/>
      <c r="H7021" s="2"/>
    </row>
    <row r="7022" spans="2:8">
      <c r="B7022" s="2" t="s">
        <v>7472</v>
      </c>
      <c r="C7022" s="2">
        <v>14</v>
      </c>
      <c r="D7022" s="2" t="s">
        <v>455</v>
      </c>
      <c r="E7022" s="2"/>
      <c r="F7022" s="2"/>
      <c r="G7022" s="2"/>
      <c r="H7022" s="2"/>
    </row>
    <row r="7023" spans="2:8">
      <c r="B7023" s="2" t="s">
        <v>7473</v>
      </c>
      <c r="C7023" s="2">
        <v>14</v>
      </c>
      <c r="D7023" s="2" t="s">
        <v>455</v>
      </c>
      <c r="E7023" s="2"/>
      <c r="F7023" s="2"/>
      <c r="G7023" s="2"/>
      <c r="H7023" s="2"/>
    </row>
    <row r="7024" spans="2:8">
      <c r="B7024" s="2" t="s">
        <v>7474</v>
      </c>
      <c r="C7024" s="2">
        <v>14</v>
      </c>
      <c r="D7024" s="2" t="s">
        <v>455</v>
      </c>
      <c r="E7024" s="2"/>
      <c r="F7024" s="2"/>
      <c r="G7024" s="2"/>
      <c r="H7024" s="2"/>
    </row>
    <row r="7025" spans="2:8">
      <c r="B7025" s="2" t="s">
        <v>7475</v>
      </c>
      <c r="C7025" s="2">
        <v>13</v>
      </c>
      <c r="D7025" s="2" t="s">
        <v>455</v>
      </c>
      <c r="E7025" s="2"/>
      <c r="F7025" s="2"/>
      <c r="G7025" s="2"/>
      <c r="H7025" s="2"/>
    </row>
    <row r="7026" spans="2:8">
      <c r="B7026" s="2" t="s">
        <v>7476</v>
      </c>
      <c r="C7026" s="2">
        <v>13</v>
      </c>
      <c r="D7026" s="2" t="s">
        <v>455</v>
      </c>
      <c r="E7026" s="2"/>
      <c r="F7026" s="2"/>
      <c r="G7026" s="2"/>
      <c r="H7026" s="2"/>
    </row>
    <row r="7027" spans="2:8">
      <c r="B7027" s="2" t="s">
        <v>7477</v>
      </c>
      <c r="C7027" s="2">
        <v>12</v>
      </c>
      <c r="D7027" s="2" t="s">
        <v>455</v>
      </c>
      <c r="E7027" s="2"/>
      <c r="F7027" s="2"/>
      <c r="G7027" s="2"/>
      <c r="H7027" s="2"/>
    </row>
    <row r="7028" spans="2:8">
      <c r="B7028" s="2" t="s">
        <v>7478</v>
      </c>
      <c r="C7028" s="2">
        <v>40</v>
      </c>
      <c r="D7028" s="2" t="s">
        <v>455</v>
      </c>
      <c r="E7028" s="2"/>
      <c r="F7028" s="2"/>
      <c r="G7028" s="2"/>
      <c r="H7028" s="2"/>
    </row>
    <row r="7029" spans="2:8">
      <c r="B7029" s="2" t="s">
        <v>7479</v>
      </c>
      <c r="C7029" s="2">
        <v>37</v>
      </c>
      <c r="D7029" s="2" t="s">
        <v>455</v>
      </c>
      <c r="E7029" s="2"/>
      <c r="F7029" s="2"/>
      <c r="G7029" s="2"/>
      <c r="H7029" s="2"/>
    </row>
    <row r="7030" spans="2:8">
      <c r="B7030" s="2" t="s">
        <v>7480</v>
      </c>
      <c r="C7030" s="2">
        <v>31</v>
      </c>
      <c r="D7030" s="2" t="s">
        <v>455</v>
      </c>
      <c r="E7030" s="2"/>
      <c r="F7030" s="2"/>
      <c r="G7030" s="2"/>
      <c r="H7030" s="2"/>
    </row>
    <row r="7031" spans="2:8">
      <c r="B7031" s="2" t="s">
        <v>7481</v>
      </c>
      <c r="C7031" s="2">
        <v>31</v>
      </c>
      <c r="D7031" s="2" t="s">
        <v>455</v>
      </c>
      <c r="E7031" s="2"/>
      <c r="F7031" s="2"/>
      <c r="G7031" s="2"/>
      <c r="H7031" s="2"/>
    </row>
    <row r="7032" spans="2:8">
      <c r="B7032" s="2" t="s">
        <v>7482</v>
      </c>
      <c r="C7032" s="2">
        <v>28</v>
      </c>
      <c r="D7032" s="2" t="s">
        <v>455</v>
      </c>
      <c r="E7032" s="2"/>
      <c r="F7032" s="2"/>
      <c r="G7032" s="2"/>
      <c r="H7032" s="2"/>
    </row>
    <row r="7033" spans="2:8">
      <c r="B7033" s="2" t="s">
        <v>7483</v>
      </c>
      <c r="C7033" s="2">
        <v>48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17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17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31</v>
      </c>
      <c r="D7036" s="2" t="s">
        <v>455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455</v>
      </c>
      <c r="E7037" s="2"/>
      <c r="F7037" s="2"/>
      <c r="G7037" s="2"/>
      <c r="H7037" s="2"/>
    </row>
    <row r="7038" spans="2:8">
      <c r="B7038" s="2" t="s">
        <v>7488</v>
      </c>
      <c r="C7038" s="2">
        <v>31</v>
      </c>
      <c r="D7038" s="2" t="s">
        <v>455</v>
      </c>
      <c r="E7038" s="2"/>
      <c r="F7038" s="2"/>
      <c r="G7038" s="2"/>
      <c r="H7038" s="2"/>
    </row>
    <row r="7039" spans="2:8">
      <c r="B7039" s="2" t="s">
        <v>7489</v>
      </c>
      <c r="C7039" s="2">
        <v>48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40</v>
      </c>
      <c r="D7040" s="2" t="s">
        <v>455</v>
      </c>
      <c r="E7040" s="2"/>
      <c r="F7040" s="2"/>
      <c r="G7040" s="2"/>
      <c r="H7040" s="2"/>
    </row>
    <row r="7041" spans="2:8">
      <c r="B7041" s="2" t="s">
        <v>7491</v>
      </c>
      <c r="C7041" s="2">
        <v>58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62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39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55</v>
      </c>
      <c r="D7044" s="2" t="s">
        <v>455</v>
      </c>
      <c r="E7044" s="2"/>
      <c r="F7044" s="2"/>
      <c r="G7044" s="2"/>
      <c r="H7044" s="2"/>
    </row>
    <row r="7045" spans="2:8">
      <c r="B7045" s="2" t="s">
        <v>7495</v>
      </c>
      <c r="C7045" s="2">
        <v>50</v>
      </c>
      <c r="D7045" s="2" t="s">
        <v>455</v>
      </c>
      <c r="E7045" s="2"/>
      <c r="F7045" s="2"/>
      <c r="G7045" s="2"/>
      <c r="H7045" s="2"/>
    </row>
    <row r="7046" spans="2:8">
      <c r="B7046" s="2" t="s">
        <v>7496</v>
      </c>
      <c r="C7046" s="2">
        <v>51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53</v>
      </c>
      <c r="D7047" s="2" t="s">
        <v>455</v>
      </c>
      <c r="E7047" s="2"/>
      <c r="F7047" s="2"/>
      <c r="G7047" s="2"/>
      <c r="H7047" s="2"/>
    </row>
    <row r="7048" spans="2:8">
      <c r="B7048" s="2" t="s">
        <v>7498</v>
      </c>
      <c r="C7048" s="2">
        <v>45</v>
      </c>
      <c r="D7048" s="2" t="s">
        <v>455</v>
      </c>
      <c r="E7048" s="2"/>
      <c r="F7048" s="2"/>
      <c r="G7048" s="2"/>
      <c r="H7048" s="2"/>
    </row>
    <row r="7049" spans="2:8">
      <c r="B7049" s="2" t="s">
        <v>7499</v>
      </c>
      <c r="C7049" s="2">
        <v>41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12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14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54</v>
      </c>
      <c r="D7052" s="2" t="s">
        <v>455</v>
      </c>
      <c r="E7052" s="2"/>
      <c r="F7052" s="2"/>
      <c r="G7052" s="2"/>
      <c r="H7052" s="2"/>
    </row>
    <row r="7053" spans="2:8">
      <c r="B7053" s="2" t="s">
        <v>7503</v>
      </c>
      <c r="C7053" s="2">
        <v>46</v>
      </c>
      <c r="D7053" s="2" t="s">
        <v>455</v>
      </c>
      <c r="E7053" s="2"/>
      <c r="F7053" s="2"/>
      <c r="G7053" s="2"/>
      <c r="H7053" s="2"/>
    </row>
    <row r="7054" spans="2:8">
      <c r="B7054" s="2" t="s">
        <v>7504</v>
      </c>
      <c r="C7054" s="2">
        <v>55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48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56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57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50</v>
      </c>
      <c r="D7058" s="2" t="s">
        <v>455</v>
      </c>
      <c r="E7058" s="2"/>
      <c r="F7058" s="2"/>
      <c r="G7058" s="2"/>
      <c r="H7058" s="2"/>
    </row>
    <row r="7059" spans="2:8">
      <c r="B7059" s="2" t="s">
        <v>7509</v>
      </c>
      <c r="C7059" s="2">
        <v>46</v>
      </c>
      <c r="D7059" s="2" t="s">
        <v>455</v>
      </c>
      <c r="E7059" s="2"/>
      <c r="F7059" s="2"/>
      <c r="G7059" s="2"/>
      <c r="H7059" s="2"/>
    </row>
    <row r="7060" spans="2:8">
      <c r="B7060" s="2" t="s">
        <v>7510</v>
      </c>
      <c r="C7060" s="2">
        <v>47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49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48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53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66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65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44</v>
      </c>
      <c r="D7066" s="2" t="s">
        <v>455</v>
      </c>
      <c r="E7066" s="2"/>
      <c r="F7066" s="2"/>
      <c r="G7066" s="2"/>
      <c r="H7066" s="2"/>
    </row>
    <row r="7067" spans="2:8">
      <c r="B7067" s="2" t="s">
        <v>7517</v>
      </c>
      <c r="C7067" s="2">
        <v>43</v>
      </c>
      <c r="D7067" s="2" t="s">
        <v>455</v>
      </c>
      <c r="E7067" s="2"/>
      <c r="F7067" s="2"/>
      <c r="G7067" s="2"/>
      <c r="H7067" s="2"/>
    </row>
    <row r="7068" spans="2:8">
      <c r="B7068" s="2" t="s">
        <v>7518</v>
      </c>
      <c r="C7068" s="2">
        <v>38</v>
      </c>
      <c r="D7068" s="2" t="s">
        <v>455</v>
      </c>
      <c r="E7068" s="2"/>
      <c r="F7068" s="2"/>
      <c r="G7068" s="2"/>
      <c r="H7068" s="2"/>
    </row>
    <row r="7069" spans="2:8">
      <c r="B7069" s="2" t="s">
        <v>7519</v>
      </c>
      <c r="C7069" s="2">
        <v>49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36</v>
      </c>
      <c r="D7070" s="2" t="s">
        <v>455</v>
      </c>
      <c r="E7070" s="2"/>
      <c r="F7070" s="2"/>
      <c r="G7070" s="2"/>
      <c r="H7070" s="2"/>
    </row>
    <row r="7071" spans="2:8">
      <c r="B7071" s="2" t="s">
        <v>7521</v>
      </c>
      <c r="C7071" s="2">
        <v>36</v>
      </c>
      <c r="D7071" s="2" t="s">
        <v>455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455</v>
      </c>
      <c r="E7072" s="2"/>
      <c r="F7072" s="2"/>
      <c r="G7072" s="2"/>
      <c r="H7072" s="2"/>
    </row>
    <row r="7073" spans="2:8">
      <c r="B7073" s="2" t="s">
        <v>7523</v>
      </c>
      <c r="C7073" s="2">
        <v>32</v>
      </c>
      <c r="D7073" s="2" t="s">
        <v>455</v>
      </c>
      <c r="E7073" s="2"/>
      <c r="F7073" s="2"/>
      <c r="G7073" s="2"/>
      <c r="H7073" s="2"/>
    </row>
    <row r="7074" spans="2:8">
      <c r="B7074" s="2" t="s">
        <v>7524</v>
      </c>
      <c r="C7074" s="2">
        <v>63</v>
      </c>
      <c r="D7074" s="2" t="s">
        <v>455</v>
      </c>
      <c r="E7074" s="2"/>
      <c r="F7074" s="2"/>
      <c r="G7074" s="2"/>
      <c r="H7074" s="2"/>
    </row>
    <row r="7075" spans="2:8">
      <c r="B7075" s="2" t="s">
        <v>7525</v>
      </c>
      <c r="C7075" s="2">
        <v>52</v>
      </c>
      <c r="D7075" s="2" t="s">
        <v>455</v>
      </c>
      <c r="E7075" s="2"/>
      <c r="F7075" s="2"/>
      <c r="G7075" s="2"/>
      <c r="H7075" s="2"/>
    </row>
    <row r="7076" spans="2:8">
      <c r="B7076" s="2" t="s">
        <v>7526</v>
      </c>
      <c r="C7076" s="2">
        <v>38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45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55</v>
      </c>
      <c r="D7078" s="2" t="s">
        <v>455</v>
      </c>
      <c r="E7078" s="2"/>
      <c r="F7078" s="2"/>
      <c r="G7078" s="2"/>
      <c r="H7078" s="2"/>
    </row>
    <row r="7079" spans="2:8">
      <c r="B7079" s="2" t="s">
        <v>7529</v>
      </c>
      <c r="C7079" s="2">
        <v>44</v>
      </c>
      <c r="D7079" s="2" t="s">
        <v>455</v>
      </c>
      <c r="E7079" s="2"/>
      <c r="F7079" s="2"/>
      <c r="G7079" s="2"/>
      <c r="H7079" s="2"/>
    </row>
    <row r="7080" spans="2:8">
      <c r="B7080" s="2" t="s">
        <v>7530</v>
      </c>
      <c r="C7080" s="2">
        <v>36</v>
      </c>
      <c r="D7080" s="2" t="s">
        <v>455</v>
      </c>
      <c r="E7080" s="2"/>
      <c r="F7080" s="2"/>
      <c r="G7080" s="2"/>
      <c r="H7080" s="2"/>
    </row>
    <row r="7081" spans="2:8">
      <c r="B7081" s="2" t="s">
        <v>7531</v>
      </c>
      <c r="C7081" s="2">
        <v>52</v>
      </c>
      <c r="D7081" s="2" t="s">
        <v>455</v>
      </c>
      <c r="E7081" s="2"/>
      <c r="F7081" s="2"/>
      <c r="G7081" s="2"/>
      <c r="H7081" s="2"/>
    </row>
    <row r="7082" spans="2:8">
      <c r="B7082" s="2" t="s">
        <v>7532</v>
      </c>
      <c r="C7082" s="2">
        <v>46</v>
      </c>
      <c r="D7082" s="2" t="s">
        <v>455</v>
      </c>
      <c r="E7082" s="2"/>
      <c r="F7082" s="2"/>
      <c r="G7082" s="2"/>
      <c r="H7082" s="2"/>
    </row>
    <row r="7083" spans="2:8">
      <c r="B7083" s="2" t="s">
        <v>7533</v>
      </c>
      <c r="C7083" s="2">
        <v>44</v>
      </c>
      <c r="D7083" s="2" t="s">
        <v>455</v>
      </c>
      <c r="E7083" s="2"/>
      <c r="F7083" s="2"/>
      <c r="G7083" s="2"/>
      <c r="H7083" s="2"/>
    </row>
    <row r="7084" spans="2:8">
      <c r="B7084" s="2" t="s">
        <v>7534</v>
      </c>
      <c r="C7084" s="2">
        <v>35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57</v>
      </c>
      <c r="D7085" s="2" t="s">
        <v>455</v>
      </c>
      <c r="E7085" s="2"/>
      <c r="F7085" s="2"/>
      <c r="G7085" s="2"/>
      <c r="H7085" s="2"/>
    </row>
    <row r="7086" spans="2:8">
      <c r="B7086" s="2" t="s">
        <v>7536</v>
      </c>
      <c r="C7086" s="2">
        <v>49</v>
      </c>
      <c r="D7086" s="2" t="s">
        <v>455</v>
      </c>
      <c r="E7086" s="2"/>
      <c r="F7086" s="2"/>
      <c r="G7086" s="2"/>
      <c r="H7086" s="2"/>
    </row>
    <row r="7087" spans="2:8">
      <c r="B7087" s="2" t="s">
        <v>7537</v>
      </c>
      <c r="C7087" s="2">
        <v>51</v>
      </c>
      <c r="D7087" s="2" t="s">
        <v>455</v>
      </c>
      <c r="E7087" s="2"/>
      <c r="F7087" s="2"/>
      <c r="G7087" s="2"/>
      <c r="H7087" s="2"/>
    </row>
    <row r="7088" spans="2:8">
      <c r="B7088" s="2" t="s">
        <v>7538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22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25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48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33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41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15</v>
      </c>
      <c r="D7094" s="2" t="s">
        <v>455</v>
      </c>
      <c r="E7094" s="2"/>
      <c r="F7094" s="2"/>
      <c r="G7094" s="2"/>
      <c r="H7094" s="2"/>
    </row>
    <row r="7095" spans="2:8">
      <c r="B7095" s="2" t="s">
        <v>7545</v>
      </c>
      <c r="C7095" s="2">
        <v>16</v>
      </c>
      <c r="D7095" s="2" t="s">
        <v>455</v>
      </c>
      <c r="E7095" s="2"/>
      <c r="F7095" s="2"/>
      <c r="G7095" s="2"/>
      <c r="H7095" s="2"/>
    </row>
    <row r="7096" spans="2:8">
      <c r="B7096" s="2" t="s">
        <v>7546</v>
      </c>
      <c r="C7096" s="2">
        <v>41</v>
      </c>
      <c r="D7096" s="2" t="s">
        <v>455</v>
      </c>
      <c r="E7096" s="2"/>
      <c r="F7096" s="2"/>
      <c r="G7096" s="2"/>
      <c r="H7096" s="2"/>
    </row>
    <row r="7097" spans="2:8">
      <c r="B7097" s="2" t="s">
        <v>7547</v>
      </c>
      <c r="C7097" s="2">
        <v>40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44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25</v>
      </c>
      <c r="D7099" s="2" t="s">
        <v>455</v>
      </c>
      <c r="E7099" s="2"/>
      <c r="F7099" s="2"/>
      <c r="G7099" s="2"/>
      <c r="H7099" s="2"/>
    </row>
    <row r="7100" spans="2:8">
      <c r="B7100" s="2" t="s">
        <v>7550</v>
      </c>
      <c r="C7100" s="2">
        <v>23</v>
      </c>
      <c r="D7100" s="2" t="s">
        <v>455</v>
      </c>
      <c r="E7100" s="2"/>
      <c r="F7100" s="2"/>
      <c r="G7100" s="2"/>
      <c r="H7100" s="2"/>
    </row>
    <row r="7101" spans="2:8">
      <c r="B7101" s="2" t="s">
        <v>7551</v>
      </c>
      <c r="C7101" s="2">
        <v>65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53</v>
      </c>
      <c r="D7102" s="2" t="s">
        <v>455</v>
      </c>
      <c r="E7102" s="2"/>
      <c r="F7102" s="2"/>
      <c r="G7102" s="2"/>
      <c r="H7102" s="2"/>
    </row>
    <row r="7103" spans="2:8">
      <c r="B7103" s="2" t="s">
        <v>7553</v>
      </c>
      <c r="C7103" s="2">
        <v>49</v>
      </c>
      <c r="D7103" s="2" t="s">
        <v>455</v>
      </c>
      <c r="E7103" s="2"/>
      <c r="F7103" s="2"/>
      <c r="G7103" s="2"/>
      <c r="H7103" s="2"/>
    </row>
    <row r="7104" spans="2:8">
      <c r="B7104" s="2" t="s">
        <v>7554</v>
      </c>
      <c r="C7104" s="2">
        <v>44</v>
      </c>
      <c r="D7104" s="2" t="s">
        <v>455</v>
      </c>
      <c r="E7104" s="2"/>
      <c r="F7104" s="2"/>
      <c r="G7104" s="2"/>
      <c r="H7104" s="2"/>
    </row>
    <row r="7105" spans="2:8">
      <c r="B7105" s="2" t="s">
        <v>7555</v>
      </c>
      <c r="C7105" s="2">
        <v>37</v>
      </c>
      <c r="D7105" s="2" t="s">
        <v>455</v>
      </c>
      <c r="E7105" s="2"/>
      <c r="F7105" s="2"/>
      <c r="G7105" s="2"/>
      <c r="H7105" s="2"/>
    </row>
    <row r="7106" spans="2:8">
      <c r="B7106" s="2" t="s">
        <v>7556</v>
      </c>
      <c r="C7106" s="2">
        <v>51</v>
      </c>
      <c r="D7106" s="2" t="s">
        <v>455</v>
      </c>
      <c r="E7106" s="2"/>
      <c r="F7106" s="2"/>
      <c r="G7106" s="2"/>
      <c r="H7106" s="2"/>
    </row>
    <row r="7107" spans="2:8">
      <c r="B7107" s="2" t="s">
        <v>7557</v>
      </c>
      <c r="C7107" s="2">
        <v>45</v>
      </c>
      <c r="D7107" s="2" t="s">
        <v>455</v>
      </c>
      <c r="E7107" s="2"/>
      <c r="F7107" s="2"/>
      <c r="G7107" s="2"/>
      <c r="H7107" s="2"/>
    </row>
    <row r="7108" spans="2:8">
      <c r="B7108" s="2" t="s">
        <v>7558</v>
      </c>
      <c r="C7108" s="2">
        <v>26</v>
      </c>
      <c r="D7108" s="2" t="s">
        <v>455</v>
      </c>
      <c r="E7108" s="2"/>
      <c r="F7108" s="2"/>
      <c r="G7108" s="2"/>
      <c r="H7108" s="2"/>
    </row>
    <row r="7109" spans="2:8">
      <c r="B7109" s="2" t="s">
        <v>7559</v>
      </c>
      <c r="C7109" s="2">
        <v>46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59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45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50</v>
      </c>
      <c r="D7112" s="2" t="s">
        <v>455</v>
      </c>
      <c r="E7112" s="2"/>
      <c r="F7112" s="2"/>
      <c r="G7112" s="2"/>
      <c r="H7112" s="2"/>
    </row>
    <row r="7113" spans="2:8">
      <c r="B7113" s="2" t="s">
        <v>7563</v>
      </c>
      <c r="C7113" s="2">
        <v>42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48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48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51</v>
      </c>
      <c r="D7116" s="2" t="s">
        <v>455</v>
      </c>
      <c r="E7116" s="2"/>
      <c r="F7116" s="2"/>
      <c r="G7116" s="2"/>
      <c r="H7116" s="2"/>
    </row>
    <row r="7117" spans="2:8">
      <c r="B7117" s="2" t="s">
        <v>7567</v>
      </c>
      <c r="C7117" s="2">
        <v>48</v>
      </c>
      <c r="D7117" s="2" t="s">
        <v>455</v>
      </c>
      <c r="E7117" s="2"/>
      <c r="F7117" s="2"/>
      <c r="G7117" s="2"/>
      <c r="H7117" s="2"/>
    </row>
    <row r="7118" spans="2:8">
      <c r="B7118" s="2" t="s">
        <v>7568</v>
      </c>
      <c r="C7118" s="2">
        <v>44</v>
      </c>
      <c r="D7118" s="2" t="s">
        <v>455</v>
      </c>
      <c r="E7118" s="2"/>
      <c r="F7118" s="2"/>
      <c r="G7118" s="2"/>
      <c r="H7118" s="2"/>
    </row>
    <row r="7119" spans="2:8">
      <c r="B7119" s="2" t="s">
        <v>7569</v>
      </c>
      <c r="C7119" s="2">
        <v>51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45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43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42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57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48</v>
      </c>
      <c r="D7124" s="2" t="s">
        <v>455</v>
      </c>
      <c r="E7124" s="2"/>
      <c r="F7124" s="2"/>
      <c r="G7124" s="2"/>
      <c r="H7124" s="2"/>
    </row>
    <row r="7125" spans="2:8">
      <c r="B7125" s="2" t="s">
        <v>7575</v>
      </c>
      <c r="C7125" s="2">
        <v>50</v>
      </c>
      <c r="D7125" s="2" t="s">
        <v>455</v>
      </c>
      <c r="E7125" s="2"/>
      <c r="F7125" s="2"/>
      <c r="G7125" s="2"/>
      <c r="H7125" s="2"/>
    </row>
    <row r="7126" spans="2:8">
      <c r="B7126" s="2" t="s">
        <v>7576</v>
      </c>
      <c r="C7126" s="2">
        <v>43</v>
      </c>
      <c r="D7126" s="2" t="s">
        <v>455</v>
      </c>
      <c r="E7126" s="2"/>
      <c r="F7126" s="2"/>
      <c r="G7126" s="2"/>
      <c r="H7126" s="2"/>
    </row>
    <row r="7127" spans="2:8">
      <c r="B7127" s="2" t="s">
        <v>7577</v>
      </c>
      <c r="C7127" s="2">
        <v>46</v>
      </c>
      <c r="D7127" s="2" t="s">
        <v>455</v>
      </c>
      <c r="E7127" s="2"/>
      <c r="F7127" s="2"/>
      <c r="G7127" s="2"/>
      <c r="H7127" s="2"/>
    </row>
    <row r="7128" spans="2:8">
      <c r="B7128" s="2" t="s">
        <v>7578</v>
      </c>
      <c r="C7128" s="2">
        <v>39</v>
      </c>
      <c r="D7128" s="2" t="s">
        <v>455</v>
      </c>
      <c r="E7128" s="2"/>
      <c r="F7128" s="2"/>
      <c r="G7128" s="2"/>
      <c r="H7128" s="2"/>
    </row>
    <row r="7129" spans="2:8">
      <c r="B7129" s="2" t="s">
        <v>7579</v>
      </c>
      <c r="C7129" s="2">
        <v>45</v>
      </c>
      <c r="D7129" s="2" t="s">
        <v>455</v>
      </c>
      <c r="E7129" s="2"/>
      <c r="F7129" s="2"/>
      <c r="G7129" s="2"/>
      <c r="H7129" s="2"/>
    </row>
    <row r="7130" spans="2:8">
      <c r="B7130" s="2" t="s">
        <v>7580</v>
      </c>
      <c r="C7130" s="2">
        <v>50</v>
      </c>
      <c r="D7130" s="2" t="s">
        <v>455</v>
      </c>
      <c r="E7130" s="2"/>
      <c r="F7130" s="2"/>
      <c r="G7130" s="2"/>
      <c r="H7130" s="2"/>
    </row>
    <row r="7131" spans="2:8">
      <c r="B7131" s="2" t="s">
        <v>7581</v>
      </c>
      <c r="C7131" s="2">
        <v>40</v>
      </c>
      <c r="D7131" s="2" t="s">
        <v>455</v>
      </c>
      <c r="E7131" s="2"/>
      <c r="F7131" s="2"/>
      <c r="G7131" s="2"/>
      <c r="H7131" s="2"/>
    </row>
    <row r="7132" spans="2:8">
      <c r="B7132" s="2" t="s">
        <v>7582</v>
      </c>
      <c r="C7132" s="2">
        <v>56</v>
      </c>
      <c r="D7132" s="2" t="s">
        <v>455</v>
      </c>
      <c r="E7132" s="2"/>
      <c r="F7132" s="2"/>
      <c r="G7132" s="2"/>
      <c r="H7132" s="2"/>
    </row>
    <row r="7133" spans="2:8">
      <c r="B7133" s="2" t="s">
        <v>7583</v>
      </c>
      <c r="C7133" s="2">
        <v>60</v>
      </c>
      <c r="D7133" s="2" t="s">
        <v>455</v>
      </c>
      <c r="E7133" s="2"/>
      <c r="F7133" s="2"/>
      <c r="G7133" s="2"/>
      <c r="H7133" s="2"/>
    </row>
    <row r="7134" spans="2:8">
      <c r="B7134" s="2" t="s">
        <v>7584</v>
      </c>
      <c r="C7134" s="2">
        <v>50</v>
      </c>
      <c r="D7134" s="2" t="s">
        <v>455</v>
      </c>
      <c r="E7134" s="2"/>
      <c r="F7134" s="2"/>
      <c r="G7134" s="2"/>
      <c r="H7134" s="2"/>
    </row>
    <row r="7135" spans="2:8">
      <c r="B7135" s="2" t="s">
        <v>7585</v>
      </c>
      <c r="C7135" s="2">
        <v>55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50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48</v>
      </c>
      <c r="D7137" s="2" t="s">
        <v>455</v>
      </c>
      <c r="E7137" s="2"/>
      <c r="F7137" s="2"/>
      <c r="G7137" s="2"/>
      <c r="H7137" s="2"/>
    </row>
    <row r="7138" spans="2:8">
      <c r="B7138" s="2" t="s">
        <v>7588</v>
      </c>
      <c r="C7138" s="2">
        <v>40</v>
      </c>
      <c r="D7138" s="2" t="s">
        <v>455</v>
      </c>
      <c r="E7138" s="2"/>
      <c r="F7138" s="2"/>
      <c r="G7138" s="2"/>
      <c r="H7138" s="2"/>
    </row>
    <row r="7139" spans="2:8">
      <c r="B7139" s="2" t="s">
        <v>7589</v>
      </c>
      <c r="C7139" s="2">
        <v>46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55</v>
      </c>
      <c r="D7140" s="2" t="s">
        <v>455</v>
      </c>
      <c r="E7140" s="2"/>
      <c r="F7140" s="2"/>
      <c r="G7140" s="2"/>
      <c r="H7140" s="2"/>
    </row>
    <row r="7141" spans="2:8">
      <c r="B7141" s="2" t="s">
        <v>7591</v>
      </c>
      <c r="C7141" s="2">
        <v>50</v>
      </c>
      <c r="D7141" s="2" t="s">
        <v>455</v>
      </c>
      <c r="E7141" s="2"/>
      <c r="F7141" s="2"/>
      <c r="G7141" s="2"/>
      <c r="H7141" s="2"/>
    </row>
    <row r="7142" spans="2:8">
      <c r="B7142" s="2" t="s">
        <v>7592</v>
      </c>
      <c r="C7142" s="2">
        <v>41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16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50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52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44</v>
      </c>
      <c r="D7146" s="2" t="s">
        <v>455</v>
      </c>
      <c r="E7146" s="2"/>
      <c r="F7146" s="2"/>
      <c r="G7146" s="2"/>
      <c r="H7146" s="2"/>
    </row>
    <row r="7147" spans="2:8">
      <c r="B7147" s="2" t="s">
        <v>7597</v>
      </c>
      <c r="C7147" s="2">
        <v>41</v>
      </c>
      <c r="D7147" s="2" t="s">
        <v>455</v>
      </c>
      <c r="E7147" s="2"/>
      <c r="F7147" s="2"/>
      <c r="G7147" s="2"/>
      <c r="H7147" s="2"/>
    </row>
    <row r="7148" spans="2:8">
      <c r="B7148" s="2" t="s">
        <v>7598</v>
      </c>
      <c r="C7148" s="2">
        <v>37</v>
      </c>
      <c r="D7148" s="2" t="s">
        <v>455</v>
      </c>
      <c r="E7148" s="2"/>
      <c r="F7148" s="2"/>
      <c r="G7148" s="2"/>
      <c r="H7148" s="2"/>
    </row>
    <row r="7149" spans="2:8">
      <c r="B7149" s="2" t="s">
        <v>7599</v>
      </c>
      <c r="C7149" s="2">
        <v>52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56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55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48</v>
      </c>
      <c r="D7152" s="2" t="s">
        <v>455</v>
      </c>
      <c r="E7152" s="2"/>
      <c r="F7152" s="2"/>
      <c r="G7152" s="2"/>
      <c r="H7152" s="2"/>
    </row>
    <row r="7153" spans="2:8">
      <c r="B7153" s="2" t="s">
        <v>7603</v>
      </c>
      <c r="C7153" s="2">
        <v>50</v>
      </c>
      <c r="D7153" s="2" t="s">
        <v>455</v>
      </c>
      <c r="E7153" s="2"/>
      <c r="F7153" s="2"/>
      <c r="G7153" s="2"/>
      <c r="H7153" s="2"/>
    </row>
    <row r="7154" spans="2:8">
      <c r="B7154" s="2" t="s">
        <v>7604</v>
      </c>
      <c r="C7154" s="2">
        <v>45</v>
      </c>
      <c r="D7154" s="2" t="s">
        <v>455</v>
      </c>
      <c r="E7154" s="2"/>
      <c r="F7154" s="2"/>
      <c r="G7154" s="2"/>
      <c r="H7154" s="2"/>
    </row>
    <row r="7155" spans="2:8">
      <c r="B7155" s="2" t="s">
        <v>7605</v>
      </c>
      <c r="C7155" s="2">
        <v>46</v>
      </c>
      <c r="D7155" s="2" t="s">
        <v>455</v>
      </c>
      <c r="E7155" s="2"/>
      <c r="F7155" s="2"/>
      <c r="G7155" s="2"/>
      <c r="H7155" s="2"/>
    </row>
    <row r="7156" spans="2:8">
      <c r="B7156" s="2" t="s">
        <v>7606</v>
      </c>
      <c r="C7156" s="2">
        <v>44</v>
      </c>
      <c r="D7156" s="2" t="s">
        <v>455</v>
      </c>
      <c r="E7156" s="2"/>
      <c r="F7156" s="2"/>
      <c r="G7156" s="2"/>
      <c r="H7156" s="2"/>
    </row>
    <row r="7157" spans="2:8">
      <c r="B7157" s="2" t="s">
        <v>7607</v>
      </c>
      <c r="C7157" s="2">
        <v>38</v>
      </c>
      <c r="D7157" s="2" t="s">
        <v>455</v>
      </c>
      <c r="E7157" s="2"/>
      <c r="F7157" s="2"/>
      <c r="G7157" s="2"/>
      <c r="H7157" s="2"/>
    </row>
    <row r="7158" spans="2:8">
      <c r="B7158" s="2" t="s">
        <v>7608</v>
      </c>
      <c r="C7158" s="2">
        <v>47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43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37</v>
      </c>
      <c r="D7160" s="2" t="s">
        <v>455</v>
      </c>
      <c r="E7160" s="2"/>
      <c r="F7160" s="2"/>
      <c r="G7160" s="2"/>
      <c r="H7160" s="2"/>
    </row>
    <row r="7161" spans="2:8">
      <c r="B7161" s="2" t="s">
        <v>7611</v>
      </c>
      <c r="C7161" s="2">
        <v>33</v>
      </c>
      <c r="D7161" s="2" t="s">
        <v>455</v>
      </c>
      <c r="E7161" s="2"/>
      <c r="F7161" s="2"/>
      <c r="G7161" s="2"/>
      <c r="H7161" s="2"/>
    </row>
    <row r="7162" spans="2:8">
      <c r="B7162" s="2" t="s">
        <v>7612</v>
      </c>
      <c r="C7162" s="2">
        <v>32</v>
      </c>
      <c r="D7162" s="2" t="s">
        <v>455</v>
      </c>
      <c r="E7162" s="2"/>
      <c r="F7162" s="2"/>
      <c r="G7162" s="2"/>
      <c r="H7162" s="2"/>
    </row>
    <row r="7163" spans="2:8">
      <c r="B7163" s="2" t="s">
        <v>7613</v>
      </c>
      <c r="C7163" s="2">
        <v>33</v>
      </c>
      <c r="D7163" s="2" t="s">
        <v>455</v>
      </c>
      <c r="E7163" s="2"/>
      <c r="F7163" s="2"/>
      <c r="G7163" s="2"/>
      <c r="H7163" s="2"/>
    </row>
    <row r="7164" spans="2:8">
      <c r="B7164" s="2" t="s">
        <v>7614</v>
      </c>
      <c r="C7164" s="2">
        <v>43</v>
      </c>
      <c r="D7164" s="2" t="s">
        <v>455</v>
      </c>
      <c r="E7164" s="2"/>
      <c r="F7164" s="2"/>
      <c r="G7164" s="2"/>
      <c r="H7164" s="2"/>
    </row>
    <row r="7165" spans="2:8">
      <c r="B7165" s="2" t="s">
        <v>7615</v>
      </c>
      <c r="C7165" s="2">
        <v>46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54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44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27</v>
      </c>
      <c r="D7168" s="2" t="s">
        <v>455</v>
      </c>
      <c r="E7168" s="2"/>
      <c r="F7168" s="2"/>
      <c r="G7168" s="2"/>
      <c r="H7168" s="2"/>
    </row>
    <row r="7169" spans="2:8">
      <c r="B7169" s="2" t="s">
        <v>7619</v>
      </c>
      <c r="C7169" s="2">
        <v>19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37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44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48</v>
      </c>
      <c r="D7172" s="2" t="s">
        <v>455</v>
      </c>
      <c r="E7172" s="2"/>
      <c r="F7172" s="2"/>
      <c r="G7172" s="2"/>
      <c r="H7172" s="2"/>
    </row>
    <row r="7173" spans="2:8">
      <c r="B7173" s="2" t="s">
        <v>7623</v>
      </c>
      <c r="C7173" s="2">
        <v>46</v>
      </c>
      <c r="D7173" s="2" t="s">
        <v>455</v>
      </c>
      <c r="E7173" s="2"/>
      <c r="F7173" s="2"/>
      <c r="G7173" s="2"/>
      <c r="H7173" s="2"/>
    </row>
    <row r="7174" spans="2:8">
      <c r="B7174" s="2" t="s">
        <v>7624</v>
      </c>
      <c r="C7174" s="2">
        <v>47</v>
      </c>
      <c r="D7174" s="2" t="s">
        <v>455</v>
      </c>
      <c r="E7174" s="2"/>
      <c r="F7174" s="2"/>
      <c r="G7174" s="2"/>
      <c r="H7174" s="2"/>
    </row>
    <row r="7175" spans="2:8">
      <c r="B7175" s="2" t="s">
        <v>7625</v>
      </c>
      <c r="C7175" s="2">
        <v>42</v>
      </c>
      <c r="D7175" s="2" t="s">
        <v>455</v>
      </c>
      <c r="E7175" s="2"/>
      <c r="F7175" s="2"/>
      <c r="G7175" s="2"/>
      <c r="H7175" s="2"/>
    </row>
    <row r="7176" spans="2:8">
      <c r="B7176" s="2" t="s">
        <v>7626</v>
      </c>
      <c r="C7176" s="2">
        <v>63</v>
      </c>
      <c r="D7176" s="2" t="s">
        <v>455</v>
      </c>
      <c r="E7176" s="2"/>
      <c r="F7176" s="2"/>
      <c r="G7176" s="2"/>
      <c r="H7176" s="2"/>
    </row>
    <row r="7177" spans="2:8">
      <c r="B7177" s="2" t="s">
        <v>7627</v>
      </c>
      <c r="C7177" s="2">
        <v>57</v>
      </c>
      <c r="D7177" s="2" t="s">
        <v>455</v>
      </c>
      <c r="E7177" s="2"/>
      <c r="F7177" s="2"/>
      <c r="G7177" s="2"/>
      <c r="H7177" s="2"/>
    </row>
    <row r="7178" spans="2:8">
      <c r="B7178" s="2" t="s">
        <v>7628</v>
      </c>
      <c r="C7178" s="2">
        <v>46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32</v>
      </c>
      <c r="D7179" s="2" t="s">
        <v>455</v>
      </c>
      <c r="E7179" s="2"/>
      <c r="F7179" s="2"/>
      <c r="G7179" s="2"/>
      <c r="H7179" s="2"/>
    </row>
    <row r="7180" spans="2:8">
      <c r="B7180" s="2" t="s">
        <v>7630</v>
      </c>
      <c r="C7180" s="2">
        <v>28</v>
      </c>
      <c r="D7180" s="2" t="s">
        <v>455</v>
      </c>
      <c r="E7180" s="2"/>
      <c r="F7180" s="2"/>
      <c r="G7180" s="2"/>
      <c r="H7180" s="2"/>
    </row>
    <row r="7181" spans="2:8">
      <c r="B7181" s="2" t="s">
        <v>7631</v>
      </c>
      <c r="C7181" s="2">
        <v>46</v>
      </c>
      <c r="D7181" s="2" t="s">
        <v>455</v>
      </c>
      <c r="E7181" s="2"/>
      <c r="F7181" s="2"/>
      <c r="G7181" s="2"/>
      <c r="H7181" s="2"/>
    </row>
    <row r="7182" spans="2:8">
      <c r="B7182" s="2" t="s">
        <v>7632</v>
      </c>
      <c r="C7182" s="2">
        <v>41</v>
      </c>
      <c r="D7182" s="2" t="s">
        <v>455</v>
      </c>
      <c r="E7182" s="2"/>
      <c r="F7182" s="2"/>
      <c r="G7182" s="2"/>
      <c r="H7182" s="2"/>
    </row>
    <row r="7183" spans="2:8">
      <c r="B7183" s="2" t="s">
        <v>7633</v>
      </c>
      <c r="C7183" s="2">
        <v>63</v>
      </c>
      <c r="D7183" s="2" t="s">
        <v>455</v>
      </c>
      <c r="E7183" s="2"/>
      <c r="F7183" s="2"/>
      <c r="G7183" s="2"/>
      <c r="H7183" s="2"/>
    </row>
    <row r="7184" spans="2:8">
      <c r="B7184" s="2" t="s">
        <v>7634</v>
      </c>
      <c r="C7184" s="2">
        <v>44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47</v>
      </c>
      <c r="D7185" s="2" t="s">
        <v>455</v>
      </c>
      <c r="E7185" s="2"/>
      <c r="F7185" s="2"/>
      <c r="G7185" s="2"/>
      <c r="H7185" s="2"/>
    </row>
    <row r="7186" spans="2:8">
      <c r="B7186" s="2" t="s">
        <v>7636</v>
      </c>
      <c r="C7186" s="2">
        <v>52</v>
      </c>
      <c r="D7186" s="2" t="s">
        <v>455</v>
      </c>
      <c r="E7186" s="2"/>
      <c r="F7186" s="2"/>
      <c r="G7186" s="2"/>
      <c r="H7186" s="2"/>
    </row>
    <row r="7187" spans="2:8">
      <c r="B7187" s="2" t="s">
        <v>7637</v>
      </c>
      <c r="C7187" s="2">
        <v>43</v>
      </c>
      <c r="D7187" s="2" t="s">
        <v>455</v>
      </c>
      <c r="E7187" s="2"/>
      <c r="F7187" s="2"/>
      <c r="G7187" s="2"/>
      <c r="H7187" s="2"/>
    </row>
    <row r="7188" spans="2:8">
      <c r="B7188" s="2" t="s">
        <v>7638</v>
      </c>
      <c r="C7188" s="2">
        <v>42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51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50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56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43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46</v>
      </c>
      <c r="D7193" s="2" t="s">
        <v>455</v>
      </c>
      <c r="E7193" s="2"/>
      <c r="F7193" s="2"/>
      <c r="G7193" s="2"/>
      <c r="H7193" s="2"/>
    </row>
    <row r="7194" spans="2:8">
      <c r="B7194" s="2" t="s">
        <v>7644</v>
      </c>
      <c r="C7194" s="2">
        <v>65</v>
      </c>
      <c r="D7194" s="2" t="s">
        <v>455</v>
      </c>
      <c r="E7194" s="2"/>
      <c r="F7194" s="2"/>
      <c r="G7194" s="2"/>
      <c r="H7194" s="2"/>
    </row>
    <row r="7195" spans="2:8">
      <c r="B7195" s="2" t="s">
        <v>7645</v>
      </c>
      <c r="C7195" s="2">
        <v>50</v>
      </c>
      <c r="D7195" s="2" t="s">
        <v>455</v>
      </c>
      <c r="E7195" s="2"/>
      <c r="F7195" s="2"/>
      <c r="G7195" s="2"/>
      <c r="H7195" s="2"/>
    </row>
    <row r="7196" spans="2:8">
      <c r="B7196" s="2" t="s">
        <v>7646</v>
      </c>
      <c r="C7196" s="2">
        <v>38</v>
      </c>
      <c r="D7196" s="2" t="s">
        <v>455</v>
      </c>
      <c r="E7196" s="2"/>
      <c r="F7196" s="2"/>
      <c r="G7196" s="2"/>
      <c r="H7196" s="2"/>
    </row>
    <row r="7197" spans="2:8">
      <c r="B7197" s="2" t="s">
        <v>7647</v>
      </c>
      <c r="C7197" s="2">
        <v>30</v>
      </c>
      <c r="D7197" s="2" t="s">
        <v>455</v>
      </c>
      <c r="E7197" s="2"/>
      <c r="F7197" s="2"/>
      <c r="G7197" s="2"/>
      <c r="H7197" s="2"/>
    </row>
    <row r="7198" spans="2:8">
      <c r="B7198" s="2" t="s">
        <v>7648</v>
      </c>
      <c r="C7198" s="2">
        <v>19</v>
      </c>
      <c r="D7198" s="2" t="s">
        <v>455</v>
      </c>
      <c r="E7198" s="2"/>
      <c r="F7198" s="2"/>
      <c r="G7198" s="2"/>
      <c r="H7198" s="2"/>
    </row>
    <row r="7199" spans="2:8">
      <c r="B7199" s="2" t="s">
        <v>7649</v>
      </c>
      <c r="C7199" s="2">
        <v>51</v>
      </c>
      <c r="D7199" s="2" t="s">
        <v>455</v>
      </c>
      <c r="E7199" s="2"/>
      <c r="F7199" s="2"/>
      <c r="G7199" s="2"/>
      <c r="H7199" s="2"/>
    </row>
    <row r="7200" spans="2:8">
      <c r="B7200" s="2" t="s">
        <v>7650</v>
      </c>
      <c r="C7200" s="2">
        <v>48</v>
      </c>
      <c r="D7200" s="2" t="s">
        <v>455</v>
      </c>
      <c r="E7200" s="2"/>
      <c r="F7200" s="2"/>
      <c r="G7200" s="2"/>
      <c r="H7200" s="2"/>
    </row>
    <row r="7201" spans="2:8">
      <c r="B7201" s="2" t="s">
        <v>7651</v>
      </c>
      <c r="C7201" s="2">
        <v>50</v>
      </c>
      <c r="D7201" s="2" t="s">
        <v>455</v>
      </c>
      <c r="E7201" s="2"/>
      <c r="F7201" s="2"/>
      <c r="G7201" s="2"/>
      <c r="H7201" s="2"/>
    </row>
    <row r="7202" spans="2:8">
      <c r="B7202" s="2" t="s">
        <v>7652</v>
      </c>
      <c r="C7202" s="2">
        <v>54</v>
      </c>
      <c r="D7202" s="2" t="s">
        <v>455</v>
      </c>
      <c r="E7202" s="2"/>
      <c r="F7202" s="2"/>
      <c r="G7202" s="2"/>
      <c r="H7202" s="2"/>
    </row>
    <row r="7203" spans="2:8">
      <c r="B7203" s="2" t="s">
        <v>7653</v>
      </c>
      <c r="C7203" s="2">
        <v>59</v>
      </c>
      <c r="D7203" s="2" t="s">
        <v>455</v>
      </c>
      <c r="E7203" s="2"/>
      <c r="F7203" s="2"/>
      <c r="G7203" s="2"/>
      <c r="H7203" s="2"/>
    </row>
    <row r="7204" spans="2:8">
      <c r="B7204" s="2" t="s">
        <v>7654</v>
      </c>
      <c r="C7204" s="2">
        <v>49</v>
      </c>
      <c r="D7204" s="2" t="s">
        <v>455</v>
      </c>
      <c r="E7204" s="2"/>
      <c r="F7204" s="2"/>
      <c r="G7204" s="2"/>
      <c r="H7204" s="2"/>
    </row>
    <row r="7205" spans="2:8">
      <c r="B7205" s="2" t="s">
        <v>7655</v>
      </c>
      <c r="C7205" s="2">
        <v>44</v>
      </c>
      <c r="D7205" s="2" t="s">
        <v>455</v>
      </c>
      <c r="E7205" s="2"/>
      <c r="F7205" s="2"/>
      <c r="G7205" s="2"/>
      <c r="H7205" s="2"/>
    </row>
    <row r="7206" spans="2:8">
      <c r="B7206" s="2" t="s">
        <v>7656</v>
      </c>
      <c r="C7206" s="2">
        <v>41</v>
      </c>
      <c r="D7206" s="2" t="s">
        <v>455</v>
      </c>
      <c r="E7206" s="2"/>
      <c r="F7206" s="2"/>
      <c r="G7206" s="2"/>
      <c r="H7206" s="2"/>
    </row>
    <row r="7207" spans="2:8">
      <c r="B7207" s="2" t="s">
        <v>7657</v>
      </c>
      <c r="C7207" s="2">
        <v>22</v>
      </c>
      <c r="D7207" s="2" t="s">
        <v>455</v>
      </c>
      <c r="E7207" s="2"/>
      <c r="F7207" s="2"/>
      <c r="G7207" s="2"/>
      <c r="H7207" s="2"/>
    </row>
    <row r="7208" spans="2:8">
      <c r="B7208" s="2" t="s">
        <v>7658</v>
      </c>
      <c r="C7208" s="2">
        <v>62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58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30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50</v>
      </c>
      <c r="D7211" s="2" t="s">
        <v>455</v>
      </c>
      <c r="E7211" s="2"/>
      <c r="F7211" s="2"/>
      <c r="G7211" s="2"/>
      <c r="H7211" s="2"/>
    </row>
    <row r="7212" spans="2:8">
      <c r="B7212" s="2" t="s">
        <v>7662</v>
      </c>
      <c r="C7212" s="2">
        <v>40</v>
      </c>
      <c r="D7212" s="2" t="s">
        <v>455</v>
      </c>
      <c r="E7212" s="2"/>
      <c r="F7212" s="2"/>
      <c r="G7212" s="2"/>
      <c r="H7212" s="2"/>
    </row>
    <row r="7213" spans="2:8">
      <c r="B7213" s="2" t="s">
        <v>7663</v>
      </c>
      <c r="C7213" s="2">
        <v>51</v>
      </c>
      <c r="D7213" s="2" t="s">
        <v>455</v>
      </c>
      <c r="E7213" s="2"/>
      <c r="F7213" s="2"/>
      <c r="G7213" s="2"/>
      <c r="H7213" s="2"/>
    </row>
    <row r="7214" spans="2:8">
      <c r="B7214" s="2" t="s">
        <v>7664</v>
      </c>
      <c r="C7214" s="2">
        <v>58</v>
      </c>
      <c r="D7214" s="2" t="s">
        <v>455</v>
      </c>
      <c r="E7214" s="2"/>
      <c r="F7214" s="2"/>
      <c r="G7214" s="2"/>
      <c r="H7214" s="2"/>
    </row>
    <row r="7215" spans="2:8">
      <c r="B7215" s="2" t="s">
        <v>7665</v>
      </c>
      <c r="C7215" s="2">
        <v>31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51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40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16</v>
      </c>
      <c r="D7219" s="2" t="s">
        <v>455</v>
      </c>
      <c r="E7219" s="2"/>
      <c r="F7219" s="2"/>
      <c r="G7219" s="2"/>
      <c r="H7219" s="2"/>
    </row>
    <row r="7220" spans="2:8">
      <c r="B7220" s="2" t="s">
        <v>7670</v>
      </c>
      <c r="C7220" s="2">
        <v>53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55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56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50</v>
      </c>
      <c r="D7223" s="2" t="s">
        <v>455</v>
      </c>
      <c r="E7223" s="2"/>
      <c r="F7223" s="2"/>
      <c r="G7223" s="2"/>
      <c r="H7223" s="2"/>
    </row>
    <row r="7224" spans="2:8">
      <c r="B7224" s="2" t="s">
        <v>7674</v>
      </c>
      <c r="C7224" s="2">
        <v>44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47</v>
      </c>
      <c r="D7225" s="2" t="s">
        <v>455</v>
      </c>
      <c r="E7225" s="2"/>
      <c r="F7225" s="2"/>
      <c r="G7225" s="2"/>
      <c r="H7225" s="2"/>
    </row>
    <row r="7226" spans="2:8">
      <c r="B7226" s="2" t="s">
        <v>7676</v>
      </c>
      <c r="C7226" s="2">
        <v>48</v>
      </c>
      <c r="D7226" s="2" t="s">
        <v>455</v>
      </c>
      <c r="E7226" s="2"/>
      <c r="F7226" s="2"/>
      <c r="G7226" s="2"/>
      <c r="H7226" s="2"/>
    </row>
    <row r="7227" spans="2:8">
      <c r="B7227" s="2" t="s">
        <v>7677</v>
      </c>
      <c r="C7227" s="2">
        <v>41</v>
      </c>
      <c r="D7227" s="2" t="s">
        <v>455</v>
      </c>
      <c r="E7227" s="2"/>
      <c r="F7227" s="2"/>
      <c r="G7227" s="2"/>
      <c r="H7227" s="2"/>
    </row>
    <row r="7228" spans="2:8">
      <c r="B7228" s="2" t="s">
        <v>7678</v>
      </c>
      <c r="C7228" s="2">
        <v>56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61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30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48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55</v>
      </c>
      <c r="D7232" s="2" t="s">
        <v>455</v>
      </c>
      <c r="E7232" s="2"/>
      <c r="F7232" s="2"/>
      <c r="G7232" s="2"/>
      <c r="H7232" s="2"/>
    </row>
    <row r="7233" spans="2:8">
      <c r="B7233" s="2" t="s">
        <v>7683</v>
      </c>
      <c r="C7233" s="2">
        <v>48</v>
      </c>
      <c r="D7233" s="2" t="s">
        <v>455</v>
      </c>
      <c r="E7233" s="2"/>
      <c r="F7233" s="2"/>
      <c r="G7233" s="2"/>
      <c r="H7233" s="2"/>
    </row>
    <row r="7234" spans="2:8">
      <c r="B7234" s="2" t="s">
        <v>7684</v>
      </c>
      <c r="C7234" s="2">
        <v>42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40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46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59</v>
      </c>
      <c r="D7237" s="2" t="s">
        <v>455</v>
      </c>
      <c r="E7237" s="2"/>
      <c r="F7237" s="2"/>
      <c r="G7237" s="2"/>
      <c r="H7237" s="2"/>
    </row>
    <row r="7238" spans="2:8">
      <c r="B7238" s="2" t="s">
        <v>7688</v>
      </c>
      <c r="C7238" s="2">
        <v>49</v>
      </c>
      <c r="D7238" s="2" t="s">
        <v>455</v>
      </c>
      <c r="E7238" s="2"/>
      <c r="F7238" s="2"/>
      <c r="G7238" s="2"/>
      <c r="H7238" s="2"/>
    </row>
    <row r="7239" spans="2:8">
      <c r="B7239" s="2" t="s">
        <v>7689</v>
      </c>
      <c r="C7239" s="2">
        <v>54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53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52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43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54</v>
      </c>
      <c r="D7243" s="2" t="s">
        <v>455</v>
      </c>
      <c r="E7243" s="2"/>
      <c r="F7243" s="2"/>
      <c r="G7243" s="2"/>
      <c r="H7243" s="2"/>
    </row>
    <row r="7244" spans="2:8">
      <c r="B7244" s="2" t="s">
        <v>7694</v>
      </c>
      <c r="C7244" s="2">
        <v>48</v>
      </c>
      <c r="D7244" s="2" t="s">
        <v>455</v>
      </c>
      <c r="E7244" s="2"/>
      <c r="F7244" s="2"/>
      <c r="G7244" s="2"/>
      <c r="H7244" s="2"/>
    </row>
    <row r="7245" spans="2:8">
      <c r="B7245" s="2" t="s">
        <v>7695</v>
      </c>
      <c r="C7245" s="2">
        <v>53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43</v>
      </c>
      <c r="D7246" s="2" t="s">
        <v>455</v>
      </c>
      <c r="E7246" s="2"/>
      <c r="F7246" s="2"/>
      <c r="G7246" s="2"/>
      <c r="H7246" s="2"/>
    </row>
    <row r="7247" spans="2:8">
      <c r="B7247" s="2" t="s">
        <v>7697</v>
      </c>
      <c r="C7247" s="2">
        <v>38</v>
      </c>
      <c r="D7247" s="2" t="s">
        <v>455</v>
      </c>
      <c r="E7247" s="2"/>
      <c r="F7247" s="2"/>
      <c r="G7247" s="2"/>
      <c r="H7247" s="2"/>
    </row>
    <row r="7248" spans="2:8">
      <c r="B7248" s="2" t="s">
        <v>7698</v>
      </c>
      <c r="C7248" s="2">
        <v>31</v>
      </c>
      <c r="D7248" s="2" t="s">
        <v>455</v>
      </c>
      <c r="E7248" s="2"/>
      <c r="F7248" s="2"/>
      <c r="G7248" s="2"/>
      <c r="H7248" s="2"/>
    </row>
    <row r="7249" spans="2:8">
      <c r="B7249" s="2" t="s">
        <v>7699</v>
      </c>
      <c r="C7249" s="2">
        <v>30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50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66</v>
      </c>
      <c r="D7251" s="2" t="s">
        <v>455</v>
      </c>
      <c r="E7251" s="2"/>
      <c r="F7251" s="2"/>
      <c r="G7251" s="2"/>
      <c r="H7251" s="2"/>
    </row>
    <row r="7252" spans="2:8">
      <c r="B7252" s="2" t="s">
        <v>7702</v>
      </c>
      <c r="C7252" s="2">
        <v>46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43</v>
      </c>
      <c r="D7253" s="2" t="s">
        <v>455</v>
      </c>
      <c r="E7253" s="2"/>
      <c r="F7253" s="2"/>
      <c r="G7253" s="2"/>
      <c r="H7253" s="2"/>
    </row>
    <row r="7254" spans="2:8">
      <c r="B7254" s="2" t="s">
        <v>7704</v>
      </c>
      <c r="C7254" s="2">
        <v>50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48</v>
      </c>
      <c r="D7255" s="2" t="s">
        <v>455</v>
      </c>
      <c r="E7255" s="2"/>
      <c r="F7255" s="2"/>
      <c r="G7255" s="2"/>
      <c r="H7255" s="2"/>
    </row>
    <row r="7256" spans="2:8">
      <c r="B7256" s="2" t="s">
        <v>7706</v>
      </c>
      <c r="C7256" s="2">
        <v>44</v>
      </c>
      <c r="D7256" s="2" t="s">
        <v>455</v>
      </c>
      <c r="E7256" s="2"/>
      <c r="F7256" s="2"/>
      <c r="G7256" s="2"/>
      <c r="H7256" s="2"/>
    </row>
    <row r="7257" spans="2:8">
      <c r="B7257" s="2" t="s">
        <v>7707</v>
      </c>
      <c r="C7257" s="2">
        <v>41</v>
      </c>
      <c r="D7257" s="2" t="s">
        <v>455</v>
      </c>
      <c r="E7257" s="2"/>
      <c r="F7257" s="2"/>
      <c r="G7257" s="2"/>
      <c r="H7257" s="2"/>
    </row>
    <row r="7258" spans="2:8">
      <c r="B7258" s="2" t="s">
        <v>7708</v>
      </c>
      <c r="C7258" s="2">
        <v>34</v>
      </c>
      <c r="D7258" s="2" t="s">
        <v>455</v>
      </c>
      <c r="E7258" s="2"/>
      <c r="F7258" s="2"/>
      <c r="G7258" s="2"/>
      <c r="H7258" s="2"/>
    </row>
    <row r="7259" spans="2:8">
      <c r="B7259" s="2" t="s">
        <v>7709</v>
      </c>
      <c r="C7259" s="2">
        <v>46</v>
      </c>
      <c r="D7259" s="2" t="s">
        <v>455</v>
      </c>
      <c r="E7259" s="2"/>
      <c r="F7259" s="2"/>
      <c r="G7259" s="2"/>
      <c r="H7259" s="2"/>
    </row>
    <row r="7260" spans="2:8">
      <c r="B7260" s="2" t="s">
        <v>7710</v>
      </c>
      <c r="C7260" s="2">
        <v>52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51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45</v>
      </c>
      <c r="D7262" s="2" t="s">
        <v>455</v>
      </c>
      <c r="E7262" s="2"/>
      <c r="F7262" s="2"/>
      <c r="G7262" s="2"/>
      <c r="H7262" s="2"/>
    </row>
    <row r="7263" spans="2:8">
      <c r="B7263" s="2" t="s">
        <v>7713</v>
      </c>
      <c r="C7263" s="2">
        <v>40</v>
      </c>
      <c r="D7263" s="2" t="s">
        <v>455</v>
      </c>
      <c r="E7263" s="2"/>
      <c r="F7263" s="2"/>
      <c r="G7263" s="2"/>
      <c r="H7263" s="2"/>
    </row>
    <row r="7264" spans="2:8">
      <c r="B7264" s="2" t="s">
        <v>7714</v>
      </c>
      <c r="C7264" s="2">
        <v>42</v>
      </c>
      <c r="D7264" s="2" t="s">
        <v>455</v>
      </c>
      <c r="E7264" s="2"/>
      <c r="F7264" s="2"/>
      <c r="G7264" s="2"/>
      <c r="H7264" s="2"/>
    </row>
    <row r="7265" spans="2:8">
      <c r="B7265" s="2" t="s">
        <v>7715</v>
      </c>
      <c r="C7265" s="2">
        <v>51</v>
      </c>
      <c r="D7265" s="2" t="s">
        <v>455</v>
      </c>
      <c r="E7265" s="2"/>
      <c r="F7265" s="2"/>
      <c r="G7265" s="2"/>
      <c r="H7265" s="2"/>
    </row>
    <row r="7266" spans="2:8">
      <c r="B7266" s="2" t="s">
        <v>7716</v>
      </c>
      <c r="C7266" s="2">
        <v>55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35</v>
      </c>
      <c r="D7267" s="2" t="s">
        <v>455</v>
      </c>
      <c r="E7267" s="2"/>
      <c r="F7267" s="2"/>
      <c r="G7267" s="2"/>
      <c r="H7267" s="2"/>
    </row>
    <row r="7268" spans="2:8">
      <c r="B7268" s="2" t="s">
        <v>7718</v>
      </c>
      <c r="C7268" s="2">
        <v>26</v>
      </c>
      <c r="D7268" s="2" t="s">
        <v>455</v>
      </c>
      <c r="E7268" s="2"/>
      <c r="F7268" s="2"/>
      <c r="G7268" s="2"/>
      <c r="H7268" s="2"/>
    </row>
    <row r="7269" spans="2:8">
      <c r="B7269" s="2" t="s">
        <v>7719</v>
      </c>
      <c r="C7269" s="2">
        <v>44</v>
      </c>
      <c r="D7269" s="2" t="s">
        <v>455</v>
      </c>
      <c r="E7269" s="2"/>
      <c r="F7269" s="2"/>
      <c r="G7269" s="2"/>
      <c r="H7269" s="2"/>
    </row>
    <row r="7270" spans="2:8">
      <c r="B7270" s="2" t="s">
        <v>7720</v>
      </c>
      <c r="C7270" s="2">
        <v>36</v>
      </c>
      <c r="D7270" s="2" t="s">
        <v>455</v>
      </c>
      <c r="E7270" s="2"/>
      <c r="F7270" s="2"/>
      <c r="G7270" s="2"/>
      <c r="H7270" s="2"/>
    </row>
    <row r="7271" spans="2:8">
      <c r="B7271" s="2" t="s">
        <v>7721</v>
      </c>
      <c r="C7271" s="2">
        <v>39</v>
      </c>
      <c r="D7271" s="2" t="s">
        <v>455</v>
      </c>
      <c r="E7271" s="2"/>
      <c r="F7271" s="2"/>
      <c r="G7271" s="2"/>
      <c r="H7271" s="2"/>
    </row>
    <row r="7272" spans="2:8">
      <c r="B7272" s="2" t="s">
        <v>7722</v>
      </c>
      <c r="C7272" s="2">
        <v>57</v>
      </c>
      <c r="D7272" s="2" t="s">
        <v>455</v>
      </c>
      <c r="E7272" s="2"/>
      <c r="F7272" s="2"/>
      <c r="G7272" s="2"/>
      <c r="H7272" s="2"/>
    </row>
    <row r="7273" spans="2:8">
      <c r="B7273" s="2" t="s">
        <v>7723</v>
      </c>
      <c r="C7273" s="2">
        <v>49</v>
      </c>
      <c r="D7273" s="2" t="s">
        <v>455</v>
      </c>
      <c r="E7273" s="2"/>
      <c r="F7273" s="2"/>
      <c r="G7273" s="2"/>
      <c r="H7273" s="2"/>
    </row>
    <row r="7274" spans="2:8">
      <c r="B7274" s="2" t="s">
        <v>7724</v>
      </c>
      <c r="C7274" s="2">
        <v>49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52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48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34</v>
      </c>
      <c r="D7277" s="2" t="s">
        <v>455</v>
      </c>
      <c r="E7277" s="2"/>
      <c r="F7277" s="2"/>
      <c r="G7277" s="2"/>
      <c r="H7277" s="2"/>
    </row>
    <row r="7278" spans="2:8">
      <c r="B7278" s="2" t="s">
        <v>7728</v>
      </c>
      <c r="C7278" s="2">
        <v>30</v>
      </c>
      <c r="D7278" s="2" t="s">
        <v>455</v>
      </c>
      <c r="E7278" s="2"/>
      <c r="F7278" s="2"/>
      <c r="G7278" s="2"/>
      <c r="H7278" s="2"/>
    </row>
    <row r="7279" spans="2:8">
      <c r="B7279" s="2" t="s">
        <v>7729</v>
      </c>
      <c r="C7279" s="2">
        <v>62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55</v>
      </c>
      <c r="D7280" s="2" t="s">
        <v>455</v>
      </c>
      <c r="E7280" s="2"/>
      <c r="F7280" s="2"/>
      <c r="G7280" s="2"/>
      <c r="H7280" s="2"/>
    </row>
    <row r="7281" spans="2:8">
      <c r="B7281" s="2" t="s">
        <v>7731</v>
      </c>
      <c r="C7281" s="2">
        <v>51</v>
      </c>
      <c r="D7281" s="2" t="s">
        <v>455</v>
      </c>
      <c r="E7281" s="2"/>
      <c r="F7281" s="2"/>
      <c r="G7281" s="2"/>
      <c r="H7281" s="2"/>
    </row>
    <row r="7282" spans="2:8">
      <c r="B7282" s="2" t="s">
        <v>7732</v>
      </c>
      <c r="C7282" s="2">
        <v>59</v>
      </c>
      <c r="D7282" s="2" t="s">
        <v>455</v>
      </c>
      <c r="E7282" s="2"/>
      <c r="F7282" s="2"/>
      <c r="G7282" s="2"/>
      <c r="H7282" s="2"/>
    </row>
    <row r="7283" spans="2:8">
      <c r="B7283" s="2" t="s">
        <v>7733</v>
      </c>
      <c r="C7283" s="2">
        <v>48</v>
      </c>
      <c r="D7283" s="2" t="s">
        <v>455</v>
      </c>
      <c r="E7283" s="2"/>
      <c r="F7283" s="2"/>
      <c r="G7283" s="2"/>
      <c r="H7283" s="2"/>
    </row>
    <row r="7284" spans="2:8">
      <c r="B7284" s="2" t="s">
        <v>7734</v>
      </c>
      <c r="C7284" s="2">
        <v>48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59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47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51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56</v>
      </c>
      <c r="D7288" s="2" t="s">
        <v>455</v>
      </c>
      <c r="E7288" s="2"/>
      <c r="F7288" s="2"/>
      <c r="G7288" s="2"/>
      <c r="H7288" s="2"/>
    </row>
    <row r="7289" spans="2:8">
      <c r="B7289" s="2" t="s">
        <v>7739</v>
      </c>
      <c r="C7289" s="2">
        <v>49</v>
      </c>
      <c r="D7289" s="2" t="s">
        <v>455</v>
      </c>
      <c r="E7289" s="2"/>
      <c r="F7289" s="2"/>
      <c r="G7289" s="2"/>
      <c r="H7289" s="2"/>
    </row>
    <row r="7290" spans="2:8">
      <c r="B7290" s="2" t="s">
        <v>7740</v>
      </c>
      <c r="C7290" s="2">
        <v>39</v>
      </c>
      <c r="D7290" s="2" t="s">
        <v>455</v>
      </c>
      <c r="E7290" s="2"/>
      <c r="F7290" s="2"/>
      <c r="G7290" s="2"/>
      <c r="H7290" s="2"/>
    </row>
    <row r="7291" spans="2:8">
      <c r="B7291" s="2" t="s">
        <v>7741</v>
      </c>
      <c r="C7291" s="2">
        <v>56</v>
      </c>
      <c r="D7291" s="2" t="s">
        <v>455</v>
      </c>
      <c r="E7291" s="2"/>
      <c r="F7291" s="2"/>
      <c r="G7291" s="2"/>
      <c r="H7291" s="2"/>
    </row>
    <row r="7292" spans="2:8">
      <c r="B7292" s="2" t="s">
        <v>7742</v>
      </c>
      <c r="C7292" s="2">
        <v>39</v>
      </c>
      <c r="D7292" s="2" t="s">
        <v>455</v>
      </c>
      <c r="E7292" s="2"/>
      <c r="F7292" s="2"/>
      <c r="G7292" s="2"/>
      <c r="H7292" s="2"/>
    </row>
    <row r="7293" spans="2:8">
      <c r="B7293" s="2" t="s">
        <v>7743</v>
      </c>
      <c r="C7293" s="2">
        <v>46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53</v>
      </c>
      <c r="D7294" s="2" t="s">
        <v>455</v>
      </c>
      <c r="E7294" s="2"/>
      <c r="F7294" s="2"/>
      <c r="G7294" s="2"/>
      <c r="H7294" s="2"/>
    </row>
    <row r="7295" spans="2:8">
      <c r="B7295" s="2" t="s">
        <v>7745</v>
      </c>
      <c r="C7295" s="2">
        <v>45</v>
      </c>
      <c r="D7295" s="2" t="s">
        <v>455</v>
      </c>
      <c r="E7295" s="2"/>
      <c r="F7295" s="2"/>
      <c r="G7295" s="2"/>
      <c r="H7295" s="2"/>
    </row>
    <row r="7296" spans="2:8">
      <c r="B7296" s="2" t="s">
        <v>7746</v>
      </c>
      <c r="C7296" s="2">
        <v>35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51</v>
      </c>
      <c r="D7297" s="2" t="s">
        <v>455</v>
      </c>
      <c r="E7297" s="2"/>
      <c r="F7297" s="2"/>
      <c r="G7297" s="2"/>
      <c r="H7297" s="2"/>
    </row>
    <row r="7298" spans="2:8">
      <c r="B7298" s="2" t="s">
        <v>7748</v>
      </c>
      <c r="C7298" s="2">
        <v>44</v>
      </c>
      <c r="D7298" s="2" t="s">
        <v>455</v>
      </c>
      <c r="E7298" s="2"/>
      <c r="F7298" s="2"/>
      <c r="G7298" s="2"/>
      <c r="H7298" s="2"/>
    </row>
    <row r="7299" spans="2:8">
      <c r="B7299" s="2" t="s">
        <v>7749</v>
      </c>
      <c r="C7299" s="2">
        <v>38</v>
      </c>
      <c r="D7299" s="2" t="s">
        <v>455</v>
      </c>
      <c r="E7299" s="2"/>
      <c r="F7299" s="2"/>
      <c r="G7299" s="2"/>
      <c r="H7299" s="2"/>
    </row>
    <row r="7300" spans="2:8">
      <c r="B7300" s="2" t="s">
        <v>7750</v>
      </c>
      <c r="C7300" s="2">
        <v>52</v>
      </c>
      <c r="D7300" s="2" t="s">
        <v>455</v>
      </c>
      <c r="E7300" s="2"/>
      <c r="F7300" s="2"/>
      <c r="G7300" s="2"/>
      <c r="H7300" s="2"/>
    </row>
    <row r="7301" spans="2:8">
      <c r="B7301" s="2" t="s">
        <v>7751</v>
      </c>
      <c r="C7301" s="2">
        <v>48</v>
      </c>
      <c r="D7301" s="2" t="s">
        <v>455</v>
      </c>
      <c r="E7301" s="2"/>
      <c r="F7301" s="2"/>
      <c r="G7301" s="2"/>
      <c r="H7301" s="2"/>
    </row>
    <row r="7302" spans="2:8">
      <c r="B7302" s="2" t="s">
        <v>7752</v>
      </c>
      <c r="C7302" s="2">
        <v>45</v>
      </c>
      <c r="D7302" s="2" t="s">
        <v>455</v>
      </c>
      <c r="E7302" s="2"/>
      <c r="F7302" s="2"/>
      <c r="G7302" s="2"/>
      <c r="H7302" s="2"/>
    </row>
    <row r="7303" spans="2:8">
      <c r="B7303" s="2" t="s">
        <v>7753</v>
      </c>
      <c r="C7303" s="2">
        <v>33</v>
      </c>
      <c r="D7303" s="2" t="s">
        <v>455</v>
      </c>
      <c r="E7303" s="2"/>
      <c r="F7303" s="2"/>
      <c r="G7303" s="2"/>
      <c r="H7303" s="2"/>
    </row>
    <row r="7304" spans="2:8">
      <c r="B7304" s="2" t="s">
        <v>7754</v>
      </c>
      <c r="C7304" s="2">
        <v>46</v>
      </c>
      <c r="D7304" s="2" t="s">
        <v>455</v>
      </c>
      <c r="E7304" s="2"/>
      <c r="F7304" s="2"/>
      <c r="G7304" s="2"/>
      <c r="H7304" s="2"/>
    </row>
    <row r="7305" spans="2:8">
      <c r="B7305" s="2" t="s">
        <v>7755</v>
      </c>
      <c r="C7305" s="2">
        <v>38</v>
      </c>
      <c r="D7305" s="2" t="s">
        <v>455</v>
      </c>
      <c r="E7305" s="2"/>
      <c r="F7305" s="2"/>
      <c r="G7305" s="2"/>
      <c r="H7305" s="2"/>
    </row>
    <row r="7306" spans="2:8">
      <c r="B7306" s="2" t="s">
        <v>7756</v>
      </c>
      <c r="C7306" s="2">
        <v>43</v>
      </c>
      <c r="D7306" s="2" t="s">
        <v>455</v>
      </c>
      <c r="E7306" s="2"/>
      <c r="F7306" s="2"/>
      <c r="G7306" s="2"/>
      <c r="H7306" s="2"/>
    </row>
    <row r="7307" spans="2:8">
      <c r="B7307" s="2" t="s">
        <v>7757</v>
      </c>
      <c r="C7307" s="2">
        <v>56</v>
      </c>
      <c r="D7307" s="2" t="s">
        <v>455</v>
      </c>
      <c r="E7307" s="2"/>
      <c r="F7307" s="2"/>
      <c r="G7307" s="2"/>
      <c r="H7307" s="2"/>
    </row>
    <row r="7308" spans="2:8">
      <c r="B7308" s="2" t="s">
        <v>7758</v>
      </c>
      <c r="C7308" s="2">
        <v>22</v>
      </c>
      <c r="D7308" s="2" t="s">
        <v>455</v>
      </c>
      <c r="E7308" s="2"/>
      <c r="F7308" s="2"/>
      <c r="G7308" s="2"/>
      <c r="H7308" s="2"/>
    </row>
    <row r="7309" spans="2:8">
      <c r="B7309" s="2" t="s">
        <v>7759</v>
      </c>
      <c r="C7309" s="2">
        <v>49</v>
      </c>
      <c r="D7309" s="2" t="s">
        <v>455</v>
      </c>
      <c r="E7309" s="2"/>
      <c r="F7309" s="2"/>
      <c r="G7309" s="2"/>
      <c r="H7309" s="2"/>
    </row>
    <row r="7310" spans="2:8">
      <c r="B7310" s="2" t="s">
        <v>7760</v>
      </c>
      <c r="C7310" s="2">
        <v>54</v>
      </c>
      <c r="D7310" s="2" t="s">
        <v>455</v>
      </c>
      <c r="E7310" s="2"/>
      <c r="F7310" s="2"/>
      <c r="G7310" s="2"/>
      <c r="H7310" s="2"/>
    </row>
    <row r="7311" spans="2:8">
      <c r="B7311" s="2" t="s">
        <v>7761</v>
      </c>
      <c r="C7311" s="2">
        <v>46</v>
      </c>
      <c r="D7311" s="2" t="s">
        <v>455</v>
      </c>
      <c r="E7311" s="2"/>
      <c r="F7311" s="2"/>
      <c r="G7311" s="2"/>
      <c r="H7311" s="2"/>
    </row>
    <row r="7312" spans="2:8">
      <c r="B7312" s="2" t="s">
        <v>7762</v>
      </c>
      <c r="C7312" s="2">
        <v>51</v>
      </c>
      <c r="D7312" s="2" t="s">
        <v>455</v>
      </c>
      <c r="E7312" s="2"/>
      <c r="F7312" s="2"/>
      <c r="G7312" s="2"/>
      <c r="H7312" s="2"/>
    </row>
    <row r="7313" spans="2:8">
      <c r="B7313" s="2" t="s">
        <v>7763</v>
      </c>
      <c r="C7313" s="2">
        <v>55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49</v>
      </c>
      <c r="D7314" s="2" t="s">
        <v>455</v>
      </c>
      <c r="E7314" s="2"/>
      <c r="F7314" s="2"/>
      <c r="G7314" s="2"/>
      <c r="H7314" s="2"/>
    </row>
    <row r="7315" spans="2:8">
      <c r="B7315" s="2" t="s">
        <v>7765</v>
      </c>
      <c r="C7315" s="2">
        <v>43</v>
      </c>
      <c r="D7315" s="2" t="s">
        <v>455</v>
      </c>
      <c r="E7315" s="2"/>
      <c r="F7315" s="2"/>
      <c r="G7315" s="2"/>
      <c r="H7315" s="2"/>
    </row>
    <row r="7316" spans="2:8">
      <c r="B7316" s="2" t="s">
        <v>7766</v>
      </c>
      <c r="C7316" s="2">
        <v>58</v>
      </c>
      <c r="D7316" s="2" t="s">
        <v>455</v>
      </c>
      <c r="E7316" s="2"/>
      <c r="F7316" s="2"/>
      <c r="G7316" s="2"/>
      <c r="H7316" s="2"/>
    </row>
    <row r="7317" spans="2:8">
      <c r="B7317" s="2" t="s">
        <v>7767</v>
      </c>
      <c r="C7317" s="2">
        <v>45</v>
      </c>
      <c r="D7317" s="2" t="s">
        <v>455</v>
      </c>
      <c r="E7317" s="2"/>
      <c r="F7317" s="2"/>
      <c r="G7317" s="2"/>
      <c r="H7317" s="2"/>
    </row>
    <row r="7318" spans="2:8">
      <c r="B7318" s="2" t="s">
        <v>7768</v>
      </c>
      <c r="C7318" s="2">
        <v>41</v>
      </c>
      <c r="D7318" s="2" t="s">
        <v>455</v>
      </c>
      <c r="E7318" s="2"/>
      <c r="F7318" s="2"/>
      <c r="G7318" s="2"/>
      <c r="H7318" s="2"/>
    </row>
    <row r="7319" spans="2:8">
      <c r="B7319" s="2" t="s">
        <v>7769</v>
      </c>
      <c r="C7319" s="2">
        <v>56</v>
      </c>
      <c r="D7319" s="2" t="s">
        <v>455</v>
      </c>
      <c r="E7319" s="2"/>
      <c r="F7319" s="2"/>
      <c r="G7319" s="2"/>
      <c r="H7319" s="2"/>
    </row>
    <row r="7320" spans="2:8">
      <c r="B7320" s="2" t="s">
        <v>7770</v>
      </c>
      <c r="C7320" s="2">
        <v>49</v>
      </c>
      <c r="D7320" s="2" t="s">
        <v>455</v>
      </c>
      <c r="E7320" s="2"/>
      <c r="F7320" s="2"/>
      <c r="G7320" s="2"/>
      <c r="H7320" s="2"/>
    </row>
    <row r="7321" spans="2:8">
      <c r="B7321" s="2" t="s">
        <v>7771</v>
      </c>
      <c r="C7321" s="2">
        <v>35</v>
      </c>
      <c r="D7321" s="2" t="s">
        <v>455</v>
      </c>
      <c r="E7321" s="2"/>
      <c r="F7321" s="2"/>
      <c r="G7321" s="2"/>
      <c r="H7321" s="2"/>
    </row>
    <row r="7322" spans="2:8">
      <c r="B7322" s="2" t="s">
        <v>7772</v>
      </c>
      <c r="C7322" s="2">
        <v>29</v>
      </c>
      <c r="D7322" s="2" t="s">
        <v>455</v>
      </c>
      <c r="E7322" s="2"/>
      <c r="F7322" s="2"/>
      <c r="G7322" s="2"/>
      <c r="H7322" s="2"/>
    </row>
    <row r="7323" spans="2:8">
      <c r="B7323" s="2" t="s">
        <v>7773</v>
      </c>
      <c r="C7323" s="2">
        <v>52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42</v>
      </c>
      <c r="D7324" s="2" t="s">
        <v>455</v>
      </c>
      <c r="E7324" s="2"/>
      <c r="F7324" s="2"/>
      <c r="G7324" s="2"/>
      <c r="H7324" s="2"/>
    </row>
    <row r="7325" spans="2:8">
      <c r="B7325" s="2" t="s">
        <v>7775</v>
      </c>
      <c r="C7325" s="2">
        <v>37</v>
      </c>
      <c r="D7325" s="2" t="s">
        <v>455</v>
      </c>
      <c r="E7325" s="2"/>
      <c r="F7325" s="2"/>
      <c r="G7325" s="2"/>
      <c r="H7325" s="2"/>
    </row>
    <row r="7326" spans="2:8">
      <c r="B7326" s="2" t="s">
        <v>7776</v>
      </c>
      <c r="C7326" s="2">
        <v>60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54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56</v>
      </c>
      <c r="D7328" s="2" t="s">
        <v>455</v>
      </c>
      <c r="E7328" s="2"/>
      <c r="F7328" s="2"/>
      <c r="G7328" s="2"/>
      <c r="H7328" s="2"/>
    </row>
    <row r="7329" spans="2:8">
      <c r="B7329" s="2" t="s">
        <v>7779</v>
      </c>
      <c r="C7329" s="2">
        <v>57</v>
      </c>
      <c r="D7329" s="2" t="s">
        <v>455</v>
      </c>
      <c r="E7329" s="2"/>
      <c r="F7329" s="2"/>
      <c r="G7329" s="2"/>
      <c r="H7329" s="2"/>
    </row>
    <row r="7330" spans="2:8">
      <c r="B7330" s="2" t="s">
        <v>7780</v>
      </c>
      <c r="C7330" s="2">
        <v>50</v>
      </c>
      <c r="D7330" s="2" t="s">
        <v>455</v>
      </c>
      <c r="E7330" s="2"/>
      <c r="F7330" s="2"/>
      <c r="G7330" s="2"/>
      <c r="H7330" s="2"/>
    </row>
    <row r="7331" spans="2:8">
      <c r="B7331" s="2" t="s">
        <v>7781</v>
      </c>
      <c r="C7331" s="2">
        <v>48</v>
      </c>
      <c r="D7331" s="2" t="s">
        <v>455</v>
      </c>
      <c r="E7331" s="2"/>
      <c r="F7331" s="2"/>
      <c r="G7331" s="2"/>
      <c r="H7331" s="2"/>
    </row>
    <row r="7332" spans="2:8">
      <c r="B7332" s="2" t="s">
        <v>7782</v>
      </c>
      <c r="C7332" s="2">
        <v>40</v>
      </c>
      <c r="D7332" s="2" t="s">
        <v>455</v>
      </c>
      <c r="E7332" s="2"/>
      <c r="F7332" s="2"/>
      <c r="G7332" s="2"/>
      <c r="H7332" s="2"/>
    </row>
    <row r="7333" spans="2:8">
      <c r="B7333" s="2" t="s">
        <v>7783</v>
      </c>
      <c r="C7333" s="2">
        <v>44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53</v>
      </c>
      <c r="D7334" s="2" t="s">
        <v>455</v>
      </c>
      <c r="E7334" s="2"/>
      <c r="F7334" s="2"/>
      <c r="G7334" s="2"/>
      <c r="H7334" s="2"/>
    </row>
    <row r="7335" spans="2:8">
      <c r="B7335" s="2" t="s">
        <v>7785</v>
      </c>
      <c r="C7335" s="2">
        <v>50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52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60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59</v>
      </c>
      <c r="D7338" s="2" t="s">
        <v>455</v>
      </c>
      <c r="E7338" s="2"/>
      <c r="F7338" s="2"/>
      <c r="G7338" s="2"/>
      <c r="H7338" s="2"/>
    </row>
    <row r="7339" spans="2:8">
      <c r="B7339" s="2" t="s">
        <v>7789</v>
      </c>
      <c r="C7339" s="2">
        <v>46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52</v>
      </c>
      <c r="D7340" s="2" t="s">
        <v>455</v>
      </c>
      <c r="E7340" s="2"/>
      <c r="F7340" s="2"/>
      <c r="G7340" s="2"/>
      <c r="H7340" s="2"/>
    </row>
    <row r="7341" spans="2:8">
      <c r="B7341" s="2" t="s">
        <v>7791</v>
      </c>
      <c r="C7341" s="2">
        <v>54</v>
      </c>
      <c r="D7341" s="2" t="s">
        <v>455</v>
      </c>
      <c r="E7341" s="2"/>
      <c r="F7341" s="2"/>
      <c r="G7341" s="2"/>
      <c r="H7341" s="2"/>
    </row>
    <row r="7342" spans="2:8">
      <c r="B7342" s="2" t="s">
        <v>7792</v>
      </c>
      <c r="C7342" s="2">
        <v>46</v>
      </c>
      <c r="D7342" s="2" t="s">
        <v>455</v>
      </c>
      <c r="E7342" s="2"/>
      <c r="F7342" s="2"/>
      <c r="G7342" s="2"/>
      <c r="H7342" s="2"/>
    </row>
    <row r="7343" spans="2:8">
      <c r="B7343" s="2" t="s">
        <v>7793</v>
      </c>
      <c r="C7343" s="2">
        <v>47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49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47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44</v>
      </c>
      <c r="D7346" s="2" t="s">
        <v>455</v>
      </c>
      <c r="E7346" s="2"/>
      <c r="F7346" s="2"/>
      <c r="G7346" s="2"/>
      <c r="H7346" s="2"/>
    </row>
    <row r="7347" spans="2:8">
      <c r="B7347" s="2" t="s">
        <v>7797</v>
      </c>
      <c r="C7347" s="2">
        <v>37</v>
      </c>
      <c r="D7347" s="2" t="s">
        <v>455</v>
      </c>
      <c r="E7347" s="2"/>
      <c r="F7347" s="2"/>
      <c r="G7347" s="2"/>
      <c r="H7347" s="2"/>
    </row>
    <row r="7348" spans="2:8">
      <c r="B7348" s="2" t="s">
        <v>7798</v>
      </c>
      <c r="C7348" s="2">
        <v>40</v>
      </c>
      <c r="D7348" s="2" t="s">
        <v>455</v>
      </c>
      <c r="E7348" s="2"/>
      <c r="F7348" s="2"/>
      <c r="G7348" s="2"/>
      <c r="H7348" s="2"/>
    </row>
    <row r="7349" spans="2:8">
      <c r="B7349" s="2" t="s">
        <v>7799</v>
      </c>
      <c r="C7349" s="2">
        <v>38</v>
      </c>
      <c r="D7349" s="2" t="s">
        <v>455</v>
      </c>
      <c r="E7349" s="2"/>
      <c r="F7349" s="2"/>
      <c r="G7349" s="2"/>
      <c r="H7349" s="2"/>
    </row>
    <row r="7350" spans="2:8">
      <c r="B7350" s="2" t="s">
        <v>7800</v>
      </c>
      <c r="C7350" s="2">
        <v>32</v>
      </c>
      <c r="D7350" s="2" t="s">
        <v>455</v>
      </c>
      <c r="E7350" s="2"/>
      <c r="F7350" s="2"/>
      <c r="G7350" s="2"/>
      <c r="H7350" s="2"/>
    </row>
    <row r="7351" spans="2:8">
      <c r="B7351" s="2" t="s">
        <v>7801</v>
      </c>
      <c r="C7351" s="2">
        <v>56</v>
      </c>
      <c r="D7351" s="2" t="s">
        <v>455</v>
      </c>
      <c r="E7351" s="2"/>
      <c r="F7351" s="2"/>
      <c r="G7351" s="2"/>
      <c r="H7351" s="2"/>
    </row>
    <row r="7352" spans="2:8">
      <c r="B7352" s="2" t="s">
        <v>7802</v>
      </c>
      <c r="C7352" s="2">
        <v>47</v>
      </c>
      <c r="D7352" s="2" t="s">
        <v>455</v>
      </c>
      <c r="E7352" s="2"/>
      <c r="F7352" s="2"/>
      <c r="G7352" s="2"/>
      <c r="H7352" s="2"/>
    </row>
    <row r="7353" spans="2:8">
      <c r="B7353" s="2" t="s">
        <v>7803</v>
      </c>
      <c r="C7353" s="2">
        <v>27</v>
      </c>
      <c r="D7353" s="2" t="s">
        <v>455</v>
      </c>
      <c r="E7353" s="2"/>
      <c r="F7353" s="2"/>
      <c r="G7353" s="2"/>
      <c r="H7353" s="2"/>
    </row>
    <row r="7354" spans="2:8">
      <c r="B7354" s="2" t="s">
        <v>7804</v>
      </c>
      <c r="C7354" s="2">
        <v>47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22</v>
      </c>
      <c r="D7355" s="2" t="s">
        <v>455</v>
      </c>
      <c r="E7355" s="2"/>
      <c r="F7355" s="2"/>
      <c r="G7355" s="2"/>
      <c r="H7355" s="2"/>
    </row>
    <row r="7356" spans="2:8">
      <c r="B7356" s="2" t="s">
        <v>7806</v>
      </c>
      <c r="C7356" s="2">
        <v>20</v>
      </c>
      <c r="D7356" s="2" t="s">
        <v>455</v>
      </c>
      <c r="E7356" s="2"/>
      <c r="F7356" s="2"/>
      <c r="G7356" s="2"/>
      <c r="H7356" s="2"/>
    </row>
    <row r="7357" spans="2:8">
      <c r="B7357" s="2" t="s">
        <v>7807</v>
      </c>
      <c r="C7357" s="2">
        <v>20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23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51</v>
      </c>
      <c r="D7359" s="2" t="s">
        <v>455</v>
      </c>
      <c r="E7359" s="2"/>
      <c r="F7359" s="2"/>
      <c r="G7359" s="2"/>
      <c r="H7359" s="2"/>
    </row>
    <row r="7360" spans="2:8">
      <c r="B7360" s="2" t="s">
        <v>7810</v>
      </c>
      <c r="C7360" s="2">
        <v>51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53</v>
      </c>
      <c r="D7361" s="2" t="s">
        <v>455</v>
      </c>
      <c r="E7361" s="2"/>
      <c r="F7361" s="2"/>
      <c r="G7361" s="2"/>
      <c r="H7361" s="2"/>
    </row>
    <row r="7362" spans="2:8">
      <c r="B7362" s="2" t="s">
        <v>7812</v>
      </c>
      <c r="C7362" s="2">
        <v>48</v>
      </c>
      <c r="D7362" s="2" t="s">
        <v>455</v>
      </c>
      <c r="E7362" s="2"/>
      <c r="F7362" s="2"/>
      <c r="G7362" s="2"/>
      <c r="H7362" s="2"/>
    </row>
    <row r="7363" spans="2:8">
      <c r="B7363" s="2" t="s">
        <v>7813</v>
      </c>
      <c r="C7363" s="2">
        <v>48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67</v>
      </c>
      <c r="D7364" s="2" t="s">
        <v>455</v>
      </c>
      <c r="E7364" s="2"/>
      <c r="F7364" s="2"/>
      <c r="G7364" s="2"/>
      <c r="H7364" s="2"/>
    </row>
    <row r="7365" spans="2:8">
      <c r="B7365" s="2" t="s">
        <v>7815</v>
      </c>
      <c r="C7365" s="2">
        <v>56</v>
      </c>
      <c r="D7365" s="2" t="s">
        <v>455</v>
      </c>
      <c r="E7365" s="2"/>
      <c r="F7365" s="2"/>
      <c r="G7365" s="2"/>
      <c r="H7365" s="2"/>
    </row>
    <row r="7366" spans="2:8">
      <c r="B7366" s="2" t="s">
        <v>7816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65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39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47</v>
      </c>
      <c r="D7369" s="2" t="s">
        <v>455</v>
      </c>
      <c r="E7369" s="2"/>
      <c r="F7369" s="2"/>
      <c r="G7369" s="2"/>
      <c r="H7369" s="2"/>
    </row>
    <row r="7370" spans="2:8">
      <c r="B7370" s="2" t="s">
        <v>7820</v>
      </c>
      <c r="C7370" s="2">
        <v>41</v>
      </c>
      <c r="D7370" s="2" t="s">
        <v>455</v>
      </c>
      <c r="E7370" s="2"/>
      <c r="F7370" s="2"/>
      <c r="G7370" s="2"/>
      <c r="H7370" s="2"/>
    </row>
    <row r="7371" spans="2:8">
      <c r="B7371" s="2" t="s">
        <v>7821</v>
      </c>
      <c r="C7371" s="2">
        <v>50</v>
      </c>
      <c r="D7371" s="2" t="s">
        <v>455</v>
      </c>
      <c r="E7371" s="2"/>
      <c r="F7371" s="2"/>
      <c r="G7371" s="2"/>
      <c r="H7371" s="2"/>
    </row>
    <row r="7372" spans="2:8">
      <c r="B7372" s="2" t="s">
        <v>7822</v>
      </c>
      <c r="C7372" s="2">
        <v>41</v>
      </c>
      <c r="D7372" s="2" t="s">
        <v>455</v>
      </c>
      <c r="E7372" s="2"/>
      <c r="F7372" s="2"/>
      <c r="G7372" s="2"/>
      <c r="H7372" s="2"/>
    </row>
    <row r="7373" spans="2:8">
      <c r="B7373" s="2" t="s">
        <v>7823</v>
      </c>
      <c r="C7373" s="2">
        <v>37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44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46</v>
      </c>
      <c r="D7375" s="2" t="s">
        <v>455</v>
      </c>
      <c r="E7375" s="2"/>
      <c r="F7375" s="2"/>
      <c r="G7375" s="2"/>
      <c r="H7375" s="2"/>
    </row>
    <row r="7376" spans="2:8">
      <c r="B7376" s="2" t="s">
        <v>7826</v>
      </c>
      <c r="C7376" s="2">
        <v>40</v>
      </c>
      <c r="D7376" s="2" t="s">
        <v>455</v>
      </c>
      <c r="E7376" s="2"/>
      <c r="F7376" s="2"/>
      <c r="G7376" s="2"/>
      <c r="H7376" s="2"/>
    </row>
    <row r="7377" spans="2:8">
      <c r="B7377" s="2" t="s">
        <v>7827</v>
      </c>
      <c r="C7377" s="2">
        <v>39</v>
      </c>
      <c r="D7377" s="2" t="s">
        <v>455</v>
      </c>
      <c r="E7377" s="2"/>
      <c r="F7377" s="2"/>
      <c r="G7377" s="2"/>
      <c r="H7377" s="2"/>
    </row>
    <row r="7378" spans="2:8">
      <c r="B7378" s="2" t="s">
        <v>7828</v>
      </c>
      <c r="C7378" s="2">
        <v>36</v>
      </c>
      <c r="D7378" s="2" t="s">
        <v>455</v>
      </c>
      <c r="E7378" s="2"/>
      <c r="F7378" s="2"/>
      <c r="G7378" s="2"/>
      <c r="H7378" s="2"/>
    </row>
    <row r="7379" spans="2:8">
      <c r="B7379" s="2" t="s">
        <v>7829</v>
      </c>
      <c r="C7379" s="2">
        <v>30</v>
      </c>
      <c r="D7379" s="2" t="s">
        <v>455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455</v>
      </c>
      <c r="E7380" s="2"/>
      <c r="F7380" s="2"/>
      <c r="G7380" s="2"/>
      <c r="H7380" s="2"/>
    </row>
    <row r="7381" spans="2:8">
      <c r="B7381" s="2" t="s">
        <v>7831</v>
      </c>
      <c r="C7381" s="2">
        <v>26</v>
      </c>
      <c r="D7381" s="2" t="s">
        <v>455</v>
      </c>
      <c r="E7381" s="2"/>
      <c r="F7381" s="2"/>
      <c r="G7381" s="2"/>
      <c r="H7381" s="2"/>
    </row>
    <row r="7382" spans="2:8">
      <c r="B7382" s="2" t="s">
        <v>7832</v>
      </c>
      <c r="C7382" s="2">
        <v>44</v>
      </c>
      <c r="D7382" s="2" t="s">
        <v>455</v>
      </c>
      <c r="E7382" s="2"/>
      <c r="F7382" s="2"/>
      <c r="G7382" s="2"/>
      <c r="H7382" s="2"/>
    </row>
    <row r="7383" spans="2:8">
      <c r="B7383" s="2" t="s">
        <v>7833</v>
      </c>
      <c r="C7383" s="2">
        <v>33</v>
      </c>
      <c r="D7383" s="2" t="s">
        <v>455</v>
      </c>
      <c r="E7383" s="2"/>
      <c r="F7383" s="2"/>
      <c r="G7383" s="2"/>
      <c r="H7383" s="2"/>
    </row>
    <row r="7384" spans="2:8">
      <c r="B7384" s="2" t="s">
        <v>7834</v>
      </c>
      <c r="C7384" s="2">
        <v>27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50</v>
      </c>
      <c r="D7385" s="2" t="s">
        <v>455</v>
      </c>
      <c r="E7385" s="2"/>
      <c r="F7385" s="2"/>
      <c r="G7385" s="2"/>
      <c r="H7385" s="2"/>
    </row>
    <row r="7386" spans="2:8">
      <c r="B7386" s="2" t="s">
        <v>7836</v>
      </c>
      <c r="C7386" s="2">
        <v>41</v>
      </c>
      <c r="D7386" s="2" t="s">
        <v>455</v>
      </c>
      <c r="E7386" s="2"/>
      <c r="F7386" s="2"/>
      <c r="G7386" s="2"/>
      <c r="H7386" s="2"/>
    </row>
    <row r="7387" spans="2:8">
      <c r="B7387" s="2" t="s">
        <v>7837</v>
      </c>
      <c r="C7387" s="2">
        <v>45</v>
      </c>
      <c r="D7387" s="2" t="s">
        <v>455</v>
      </c>
      <c r="E7387" s="2"/>
      <c r="F7387" s="2"/>
      <c r="G7387" s="2"/>
      <c r="H7387" s="2"/>
    </row>
    <row r="7388" spans="2:8">
      <c r="B7388" s="2" t="s">
        <v>7838</v>
      </c>
      <c r="C7388" s="2">
        <v>46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52</v>
      </c>
      <c r="D7389" s="2" t="s">
        <v>455</v>
      </c>
      <c r="E7389" s="2"/>
      <c r="F7389" s="2"/>
      <c r="G7389" s="2"/>
      <c r="H7389" s="2"/>
    </row>
    <row r="7390" spans="2:8">
      <c r="B7390" s="2" t="s">
        <v>7840</v>
      </c>
      <c r="C7390" s="2">
        <v>41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44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50</v>
      </c>
      <c r="D7392" s="2" t="s">
        <v>455</v>
      </c>
      <c r="E7392" s="2"/>
      <c r="F7392" s="2"/>
      <c r="G7392" s="2"/>
      <c r="H7392" s="2"/>
    </row>
    <row r="7393" spans="2:8">
      <c r="B7393" s="2" t="s">
        <v>7843</v>
      </c>
      <c r="C7393" s="2">
        <v>56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61</v>
      </c>
      <c r="D7394" s="2" t="s">
        <v>455</v>
      </c>
      <c r="E7394" s="2"/>
      <c r="F7394" s="2"/>
      <c r="G7394" s="2"/>
      <c r="H7394" s="2"/>
    </row>
    <row r="7395" spans="2:8">
      <c r="B7395" s="2" t="s">
        <v>7845</v>
      </c>
      <c r="C7395" s="2">
        <v>49</v>
      </c>
      <c r="D7395" s="2" t="s">
        <v>455</v>
      </c>
      <c r="E7395" s="2"/>
      <c r="F7395" s="2"/>
      <c r="G7395" s="2"/>
      <c r="H7395" s="2"/>
    </row>
    <row r="7396" spans="2:8">
      <c r="B7396" s="2" t="s">
        <v>7846</v>
      </c>
      <c r="C7396" s="2">
        <v>51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45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47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52</v>
      </c>
      <c r="D7399" s="2" t="s">
        <v>455</v>
      </c>
      <c r="E7399" s="2"/>
      <c r="F7399" s="2"/>
      <c r="G7399" s="2"/>
      <c r="H7399" s="2"/>
    </row>
    <row r="7400" spans="2:8">
      <c r="B7400" s="2" t="s">
        <v>7850</v>
      </c>
      <c r="C7400" s="2">
        <v>57</v>
      </c>
      <c r="D7400" s="2" t="s">
        <v>455</v>
      </c>
      <c r="E7400" s="2"/>
      <c r="F7400" s="2"/>
      <c r="G7400" s="2"/>
      <c r="H7400" s="2"/>
    </row>
    <row r="7401" spans="2:8">
      <c r="B7401" s="2" t="s">
        <v>7851</v>
      </c>
      <c r="C7401" s="2">
        <v>50</v>
      </c>
      <c r="D7401" s="2" t="s">
        <v>455</v>
      </c>
      <c r="E7401" s="2"/>
      <c r="F7401" s="2"/>
      <c r="G7401" s="2"/>
      <c r="H7401" s="2"/>
    </row>
    <row r="7402" spans="2:8">
      <c r="B7402" s="2" t="s">
        <v>7852</v>
      </c>
      <c r="C7402" s="2">
        <v>66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60</v>
      </c>
      <c r="D7403" s="2" t="s">
        <v>455</v>
      </c>
      <c r="E7403" s="2"/>
      <c r="F7403" s="2"/>
      <c r="G7403" s="2"/>
      <c r="H7403" s="2"/>
    </row>
    <row r="7404" spans="2:8">
      <c r="B7404" s="2" t="s">
        <v>7854</v>
      </c>
      <c r="C7404" s="2">
        <v>52</v>
      </c>
      <c r="D7404" s="2" t="s">
        <v>455</v>
      </c>
      <c r="E7404" s="2"/>
      <c r="F7404" s="2"/>
      <c r="G7404" s="2"/>
      <c r="H7404" s="2"/>
    </row>
    <row r="7405" spans="2:8">
      <c r="B7405" s="2" t="s">
        <v>7855</v>
      </c>
      <c r="C7405" s="2">
        <v>48</v>
      </c>
      <c r="D7405" s="2" t="s">
        <v>455</v>
      </c>
      <c r="E7405" s="2"/>
      <c r="F7405" s="2"/>
      <c r="G7405" s="2"/>
      <c r="H7405" s="2"/>
    </row>
    <row r="7406" spans="2:8">
      <c r="B7406" s="2" t="s">
        <v>7856</v>
      </c>
      <c r="C7406" s="2">
        <v>48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53</v>
      </c>
      <c r="D7407" s="2" t="s">
        <v>455</v>
      </c>
      <c r="E7407" s="2"/>
      <c r="F7407" s="2"/>
      <c r="G7407" s="2"/>
      <c r="H7407" s="2"/>
    </row>
    <row r="7408" spans="2:8">
      <c r="B7408" s="2" t="s">
        <v>7858</v>
      </c>
      <c r="C7408" s="2">
        <v>47</v>
      </c>
      <c r="D7408" s="2" t="s">
        <v>455</v>
      </c>
      <c r="E7408" s="2"/>
      <c r="F7408" s="2"/>
      <c r="G7408" s="2"/>
      <c r="H7408" s="2"/>
    </row>
    <row r="7409" spans="2:8">
      <c r="B7409" s="2" t="s">
        <v>7859</v>
      </c>
      <c r="C7409" s="2">
        <v>32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38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48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49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46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26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58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44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51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50</v>
      </c>
      <c r="D7418" s="2" t="s">
        <v>455</v>
      </c>
      <c r="E7418" s="2"/>
      <c r="F7418" s="2"/>
      <c r="G7418" s="2"/>
      <c r="H7418" s="2"/>
    </row>
    <row r="7419" spans="2:8">
      <c r="B7419" s="2" t="s">
        <v>7869</v>
      </c>
      <c r="C7419" s="2">
        <v>46</v>
      </c>
      <c r="D7419" s="2" t="s">
        <v>455</v>
      </c>
      <c r="E7419" s="2"/>
      <c r="F7419" s="2"/>
      <c r="G7419" s="2"/>
      <c r="H7419" s="2"/>
    </row>
    <row r="7420" spans="2:8">
      <c r="B7420" s="2" t="s">
        <v>7870</v>
      </c>
      <c r="C7420" s="2">
        <v>44</v>
      </c>
      <c r="D7420" s="2" t="s">
        <v>455</v>
      </c>
      <c r="E7420" s="2"/>
      <c r="F7420" s="2"/>
      <c r="G7420" s="2"/>
      <c r="H7420" s="2"/>
    </row>
    <row r="7421" spans="2:8">
      <c r="B7421" s="2" t="s">
        <v>7871</v>
      </c>
      <c r="C7421" s="2">
        <v>55</v>
      </c>
      <c r="D7421" s="2" t="s">
        <v>455</v>
      </c>
      <c r="E7421" s="2"/>
      <c r="F7421" s="2"/>
      <c r="G7421" s="2"/>
      <c r="H7421" s="2"/>
    </row>
    <row r="7422" spans="2:8">
      <c r="B7422" s="2" t="s">
        <v>7872</v>
      </c>
      <c r="C7422" s="2">
        <v>47</v>
      </c>
      <c r="D7422" s="2" t="s">
        <v>455</v>
      </c>
      <c r="E7422" s="2"/>
      <c r="F7422" s="2"/>
      <c r="G7422" s="2"/>
      <c r="H7422" s="2"/>
    </row>
    <row r="7423" spans="2:8">
      <c r="B7423" s="2" t="s">
        <v>7873</v>
      </c>
      <c r="C7423" s="2">
        <v>38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38</v>
      </c>
      <c r="D7424" s="2" t="s">
        <v>455</v>
      </c>
      <c r="E7424" s="2"/>
      <c r="F7424" s="2"/>
      <c r="G7424" s="2"/>
      <c r="H7424" s="2"/>
    </row>
    <row r="7425" spans="2:8">
      <c r="B7425" s="2" t="s">
        <v>7875</v>
      </c>
      <c r="C7425" s="2">
        <v>39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34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42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42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53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52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16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40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44</v>
      </c>
      <c r="D7433" s="2" t="s">
        <v>455</v>
      </c>
      <c r="E7433" s="2"/>
      <c r="F7433" s="2"/>
      <c r="G7433" s="2"/>
      <c r="H7433" s="2"/>
    </row>
    <row r="7434" spans="2:8">
      <c r="B7434" s="2" t="s">
        <v>7884</v>
      </c>
      <c r="C7434" s="2">
        <v>50</v>
      </c>
      <c r="D7434" s="2" t="s">
        <v>455</v>
      </c>
      <c r="E7434" s="2"/>
      <c r="F7434" s="2"/>
      <c r="G7434" s="2"/>
      <c r="H7434" s="2"/>
    </row>
    <row r="7435" spans="2:8">
      <c r="B7435" s="2" t="s">
        <v>7885</v>
      </c>
      <c r="C7435" s="2">
        <v>62</v>
      </c>
      <c r="D7435" s="2" t="s">
        <v>455</v>
      </c>
      <c r="E7435" s="2"/>
      <c r="F7435" s="2"/>
      <c r="G7435" s="2"/>
      <c r="H7435" s="2"/>
    </row>
    <row r="7436" spans="2:8">
      <c r="B7436" s="2" t="s">
        <v>7886</v>
      </c>
      <c r="C7436" s="2">
        <v>52</v>
      </c>
      <c r="D7436" s="2" t="s">
        <v>455</v>
      </c>
      <c r="E7436" s="2"/>
      <c r="F7436" s="2"/>
      <c r="G7436" s="2"/>
      <c r="H7436" s="2"/>
    </row>
    <row r="7437" spans="2:8">
      <c r="B7437" s="2" t="s">
        <v>7887</v>
      </c>
      <c r="C7437" s="2">
        <v>41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27</v>
      </c>
      <c r="D7438" s="2" t="s">
        <v>455</v>
      </c>
      <c r="E7438" s="2"/>
      <c r="F7438" s="2"/>
      <c r="G7438" s="2"/>
      <c r="H7438" s="2"/>
    </row>
    <row r="7439" spans="2:8">
      <c r="B7439" s="2" t="s">
        <v>7889</v>
      </c>
      <c r="C7439" s="2">
        <v>27</v>
      </c>
      <c r="D7439" s="2" t="s">
        <v>455</v>
      </c>
      <c r="E7439" s="2"/>
      <c r="F7439" s="2"/>
      <c r="G7439" s="2"/>
      <c r="H7439" s="2"/>
    </row>
    <row r="7440" spans="2:8">
      <c r="B7440" s="2" t="s">
        <v>7890</v>
      </c>
      <c r="C7440" s="2">
        <v>26</v>
      </c>
      <c r="D7440" s="2" t="s">
        <v>455</v>
      </c>
      <c r="E7440" s="2"/>
      <c r="F7440" s="2"/>
      <c r="G7440" s="2"/>
      <c r="H7440" s="2"/>
    </row>
    <row r="7441" spans="2:8">
      <c r="B7441" s="2" t="s">
        <v>7891</v>
      </c>
      <c r="C7441" s="2">
        <v>22</v>
      </c>
      <c r="D7441" s="2" t="s">
        <v>455</v>
      </c>
      <c r="E7441" s="2"/>
      <c r="F7441" s="2"/>
      <c r="G7441" s="2"/>
      <c r="H7441" s="2"/>
    </row>
    <row r="7442" spans="2:8">
      <c r="B7442" s="2" t="s">
        <v>7892</v>
      </c>
      <c r="C7442" s="2">
        <v>42</v>
      </c>
      <c r="D7442" s="2" t="s">
        <v>455</v>
      </c>
      <c r="E7442" s="2"/>
      <c r="F7442" s="2"/>
      <c r="G7442" s="2"/>
      <c r="H7442" s="2"/>
    </row>
    <row r="7443" spans="2:8">
      <c r="B7443" s="2" t="s">
        <v>7893</v>
      </c>
      <c r="C7443" s="2">
        <v>38</v>
      </c>
      <c r="D7443" s="2" t="s">
        <v>455</v>
      </c>
      <c r="E7443" s="2"/>
      <c r="F7443" s="2"/>
      <c r="G7443" s="2"/>
      <c r="H7443" s="2"/>
    </row>
    <row r="7444" spans="2:8">
      <c r="B7444" s="2" t="s">
        <v>7894</v>
      </c>
      <c r="C7444" s="2">
        <v>35</v>
      </c>
      <c r="D7444" s="2" t="s">
        <v>455</v>
      </c>
      <c r="E7444" s="2"/>
      <c r="F7444" s="2"/>
      <c r="G7444" s="2"/>
      <c r="H7444" s="2"/>
    </row>
    <row r="7445" spans="2:8">
      <c r="B7445" s="2" t="s">
        <v>7895</v>
      </c>
      <c r="C7445" s="2">
        <v>61</v>
      </c>
      <c r="D7445" s="2" t="s">
        <v>455</v>
      </c>
      <c r="E7445" s="2"/>
      <c r="F7445" s="2"/>
      <c r="G7445" s="2"/>
      <c r="H7445" s="2"/>
    </row>
    <row r="7446" spans="2:8">
      <c r="B7446" s="2" t="s">
        <v>7896</v>
      </c>
      <c r="C7446" s="2">
        <v>55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49</v>
      </c>
      <c r="D7447" s="2" t="s">
        <v>455</v>
      </c>
      <c r="E7447" s="2"/>
      <c r="F7447" s="2"/>
      <c r="G7447" s="2"/>
      <c r="H7447" s="2"/>
    </row>
    <row r="7448" spans="2:8">
      <c r="B7448" s="2" t="s">
        <v>7898</v>
      </c>
      <c r="C7448" s="2">
        <v>43</v>
      </c>
      <c r="D7448" s="2" t="s">
        <v>455</v>
      </c>
      <c r="E7448" s="2"/>
      <c r="F7448" s="2"/>
      <c r="G7448" s="2"/>
      <c r="H7448" s="2"/>
    </row>
    <row r="7449" spans="2:8">
      <c r="B7449" s="2" t="s">
        <v>7899</v>
      </c>
      <c r="C7449" s="2">
        <v>55</v>
      </c>
      <c r="D7449" s="2" t="s">
        <v>455</v>
      </c>
      <c r="E7449" s="2"/>
      <c r="F7449" s="2"/>
      <c r="G7449" s="2"/>
      <c r="H7449" s="2"/>
    </row>
    <row r="7450" spans="2:8">
      <c r="B7450" s="2" t="s">
        <v>7900</v>
      </c>
      <c r="C7450" s="2">
        <v>38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58</v>
      </c>
      <c r="D7451" s="2" t="s">
        <v>455</v>
      </c>
      <c r="E7451" s="2"/>
      <c r="F7451" s="2"/>
      <c r="G7451" s="2"/>
      <c r="H7451" s="2"/>
    </row>
    <row r="7452" spans="2:8">
      <c r="B7452" s="2" t="s">
        <v>7902</v>
      </c>
      <c r="C7452" s="2">
        <v>52</v>
      </c>
      <c r="D7452" s="2" t="s">
        <v>455</v>
      </c>
      <c r="E7452" s="2"/>
      <c r="F7452" s="2"/>
      <c r="G7452" s="2"/>
      <c r="H7452" s="2"/>
    </row>
    <row r="7453" spans="2:8">
      <c r="B7453" s="2" t="s">
        <v>7903</v>
      </c>
      <c r="C7453" s="2">
        <v>52</v>
      </c>
      <c r="D7453" s="2" t="s">
        <v>455</v>
      </c>
      <c r="E7453" s="2"/>
      <c r="F7453" s="2"/>
      <c r="G7453" s="2"/>
      <c r="H7453" s="2"/>
    </row>
    <row r="7454" spans="2:8">
      <c r="B7454" s="2" t="s">
        <v>7904</v>
      </c>
      <c r="C7454" s="2">
        <v>43</v>
      </c>
      <c r="D7454" s="2" t="s">
        <v>455</v>
      </c>
      <c r="E7454" s="2"/>
      <c r="F7454" s="2"/>
      <c r="G7454" s="2"/>
      <c r="H7454" s="2"/>
    </row>
    <row r="7455" spans="2:8">
      <c r="B7455" s="2" t="s">
        <v>7905</v>
      </c>
      <c r="C7455" s="2">
        <v>66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57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48</v>
      </c>
      <c r="D7457" s="2" t="s">
        <v>455</v>
      </c>
      <c r="E7457" s="2"/>
      <c r="F7457" s="2"/>
      <c r="G7457" s="2"/>
      <c r="H7457" s="2"/>
    </row>
    <row r="7458" spans="2:8">
      <c r="B7458" s="2" t="s">
        <v>7908</v>
      </c>
      <c r="C7458" s="2">
        <v>44</v>
      </c>
      <c r="D7458" s="2" t="s">
        <v>455</v>
      </c>
      <c r="E7458" s="2"/>
      <c r="F7458" s="2"/>
      <c r="G7458" s="2"/>
      <c r="H7458" s="2"/>
    </row>
    <row r="7459" spans="2:8">
      <c r="B7459" s="2" t="s">
        <v>7909</v>
      </c>
      <c r="C7459" s="2">
        <v>39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47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52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48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48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42</v>
      </c>
      <c r="D7464" s="2" t="s">
        <v>455</v>
      </c>
      <c r="E7464" s="2"/>
      <c r="F7464" s="2"/>
      <c r="G7464" s="2"/>
      <c r="H7464" s="2"/>
    </row>
    <row r="7465" spans="2:8">
      <c r="B7465" s="2" t="s">
        <v>7915</v>
      </c>
      <c r="C7465" s="2">
        <v>36</v>
      </c>
      <c r="D7465" s="2" t="s">
        <v>455</v>
      </c>
      <c r="E7465" s="2"/>
      <c r="F7465" s="2"/>
      <c r="G7465" s="2"/>
      <c r="H7465" s="2"/>
    </row>
    <row r="7466" spans="2:8">
      <c r="B7466" s="2" t="s">
        <v>7916</v>
      </c>
      <c r="C7466" s="2">
        <v>36</v>
      </c>
      <c r="D7466" s="2" t="s">
        <v>455</v>
      </c>
      <c r="E7466" s="2"/>
      <c r="F7466" s="2"/>
      <c r="G7466" s="2"/>
      <c r="H7466" s="2"/>
    </row>
    <row r="7467" spans="2:8">
      <c r="B7467" s="2" t="s">
        <v>7917</v>
      </c>
      <c r="C7467" s="2">
        <v>49</v>
      </c>
      <c r="D7467" s="2" t="s">
        <v>455</v>
      </c>
      <c r="E7467" s="2"/>
      <c r="F7467" s="2"/>
      <c r="G7467" s="2"/>
      <c r="H7467" s="2"/>
    </row>
    <row r="7468" spans="2:8">
      <c r="B7468" s="2" t="s">
        <v>7918</v>
      </c>
      <c r="C7468" s="2">
        <v>42</v>
      </c>
      <c r="D7468" s="2" t="s">
        <v>455</v>
      </c>
      <c r="E7468" s="2"/>
      <c r="F7468" s="2"/>
      <c r="G7468" s="2"/>
      <c r="H7468" s="2"/>
    </row>
    <row r="7469" spans="2:8">
      <c r="B7469" s="2" t="s">
        <v>7919</v>
      </c>
      <c r="C7469" s="2">
        <v>42</v>
      </c>
      <c r="D7469" s="2" t="s">
        <v>455</v>
      </c>
      <c r="E7469" s="2"/>
      <c r="F7469" s="2"/>
      <c r="G7469" s="2"/>
      <c r="H7469" s="2"/>
    </row>
    <row r="7470" spans="2:8">
      <c r="B7470" s="2" t="s">
        <v>7920</v>
      </c>
      <c r="C7470" s="2">
        <v>37</v>
      </c>
      <c r="D7470" s="2" t="s">
        <v>455</v>
      </c>
      <c r="E7470" s="2"/>
      <c r="F7470" s="2"/>
      <c r="G7470" s="2"/>
      <c r="H7470" s="2"/>
    </row>
    <row r="7471" spans="2:8">
      <c r="B7471" s="2" t="s">
        <v>7921</v>
      </c>
      <c r="C7471" s="2">
        <v>58</v>
      </c>
      <c r="D7471" s="2" t="s">
        <v>455</v>
      </c>
      <c r="E7471" s="2"/>
      <c r="F7471" s="2"/>
      <c r="G7471" s="2"/>
      <c r="H7471" s="2"/>
    </row>
    <row r="7472" spans="2:8">
      <c r="B7472" s="2" t="s">
        <v>7922</v>
      </c>
      <c r="C7472" s="2">
        <v>50</v>
      </c>
      <c r="D7472" s="2" t="s">
        <v>455</v>
      </c>
      <c r="E7472" s="2"/>
      <c r="F7472" s="2"/>
      <c r="G7472" s="2"/>
      <c r="H7472" s="2"/>
    </row>
    <row r="7473" spans="2:8">
      <c r="B7473" s="2" t="s">
        <v>7923</v>
      </c>
      <c r="C7473" s="2">
        <v>28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43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50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49</v>
      </c>
      <c r="D7476" s="2" t="s">
        <v>455</v>
      </c>
      <c r="E7476" s="2"/>
      <c r="F7476" s="2"/>
      <c r="G7476" s="2"/>
      <c r="H7476" s="2"/>
    </row>
    <row r="7477" spans="2:8">
      <c r="B7477" s="2" t="s">
        <v>7927</v>
      </c>
      <c r="C7477" s="2">
        <v>32</v>
      </c>
      <c r="D7477" s="2" t="s">
        <v>455</v>
      </c>
      <c r="E7477" s="2"/>
      <c r="F7477" s="2"/>
      <c r="G7477" s="2"/>
      <c r="H7477" s="2"/>
    </row>
    <row r="7478" spans="2:8">
      <c r="B7478" s="2" t="s">
        <v>7928</v>
      </c>
      <c r="C7478" s="2">
        <v>29</v>
      </c>
      <c r="D7478" s="2" t="s">
        <v>455</v>
      </c>
      <c r="E7478" s="2"/>
      <c r="F7478" s="2"/>
      <c r="G7478" s="2"/>
      <c r="H7478" s="2"/>
    </row>
    <row r="7479" spans="2:8">
      <c r="B7479" s="2" t="s">
        <v>7929</v>
      </c>
      <c r="C7479" s="2">
        <v>26</v>
      </c>
      <c r="D7479" s="2" t="s">
        <v>455</v>
      </c>
      <c r="E7479" s="2"/>
      <c r="F7479" s="2"/>
      <c r="G7479" s="2"/>
      <c r="H7479" s="2"/>
    </row>
    <row r="7480" spans="2:8">
      <c r="B7480" s="2" t="s">
        <v>7930</v>
      </c>
      <c r="C7480" s="2">
        <v>69</v>
      </c>
      <c r="D7480" s="2" t="s">
        <v>455</v>
      </c>
      <c r="E7480" s="2"/>
      <c r="F7480" s="2"/>
      <c r="G7480" s="2"/>
      <c r="H7480" s="2"/>
    </row>
    <row r="7481" spans="2:8">
      <c r="B7481" s="2" t="s">
        <v>7931</v>
      </c>
      <c r="C7481" s="2">
        <v>55</v>
      </c>
      <c r="D7481" s="2" t="s">
        <v>455</v>
      </c>
      <c r="E7481" s="2"/>
      <c r="F7481" s="2"/>
      <c r="G7481" s="2"/>
      <c r="H7481" s="2"/>
    </row>
    <row r="7482" spans="2:8">
      <c r="B7482" s="2" t="s">
        <v>7932</v>
      </c>
      <c r="C7482" s="2">
        <v>18</v>
      </c>
      <c r="D7482" s="2" t="s">
        <v>455</v>
      </c>
      <c r="E7482" s="2"/>
      <c r="F7482" s="2"/>
      <c r="G7482" s="2"/>
      <c r="H7482" s="2"/>
    </row>
    <row r="7483" spans="2:8">
      <c r="B7483" s="2" t="s">
        <v>7933</v>
      </c>
      <c r="C7483" s="2">
        <v>49</v>
      </c>
      <c r="D7483" s="2" t="s">
        <v>455</v>
      </c>
      <c r="E7483" s="2"/>
      <c r="F7483" s="2"/>
      <c r="G7483" s="2"/>
      <c r="H7483" s="2"/>
    </row>
    <row r="7484" spans="2:8">
      <c r="B7484" s="2" t="s">
        <v>7934</v>
      </c>
      <c r="C7484" s="2">
        <v>39</v>
      </c>
      <c r="D7484" s="2" t="s">
        <v>455</v>
      </c>
      <c r="E7484" s="2"/>
      <c r="F7484" s="2"/>
      <c r="G7484" s="2"/>
      <c r="H7484" s="2"/>
    </row>
    <row r="7485" spans="2:8">
      <c r="B7485" s="2" t="s">
        <v>7935</v>
      </c>
      <c r="C7485" s="2">
        <v>41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45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57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52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49</v>
      </c>
      <c r="D7489" s="2" t="s">
        <v>455</v>
      </c>
      <c r="E7489" s="2"/>
      <c r="F7489" s="2"/>
      <c r="G7489" s="2"/>
      <c r="H7489" s="2"/>
    </row>
    <row r="7490" spans="2:8">
      <c r="B7490" s="2" t="s">
        <v>7940</v>
      </c>
      <c r="C7490" s="2">
        <v>42</v>
      </c>
      <c r="D7490" s="2" t="s">
        <v>455</v>
      </c>
      <c r="E7490" s="2"/>
      <c r="F7490" s="2"/>
      <c r="G7490" s="2"/>
      <c r="H7490" s="2"/>
    </row>
    <row r="7491" spans="2:8">
      <c r="B7491" s="2" t="s">
        <v>7941</v>
      </c>
      <c r="C7491" s="2">
        <v>44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55</v>
      </c>
      <c r="D7492" s="2" t="s">
        <v>455</v>
      </c>
      <c r="E7492" s="2"/>
      <c r="F7492" s="2"/>
      <c r="G7492" s="2"/>
      <c r="H7492" s="2"/>
    </row>
    <row r="7493" spans="2:8">
      <c r="B7493" s="2" t="s">
        <v>7943</v>
      </c>
      <c r="C7493" s="2">
        <v>58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63</v>
      </c>
      <c r="D7494" s="2" t="s">
        <v>455</v>
      </c>
      <c r="E7494" s="2"/>
      <c r="F7494" s="2"/>
      <c r="G7494" s="2"/>
      <c r="H7494" s="2"/>
    </row>
    <row r="7495" spans="2:8">
      <c r="B7495" s="2" t="s">
        <v>7945</v>
      </c>
      <c r="C7495" s="2">
        <v>24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38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51</v>
      </c>
      <c r="D7498" s="2" t="s">
        <v>455</v>
      </c>
      <c r="E7498" s="2"/>
      <c r="F7498" s="2"/>
      <c r="G7498" s="2"/>
      <c r="H7498" s="2"/>
    </row>
    <row r="7499" spans="2:8">
      <c r="B7499" s="2" t="s">
        <v>7949</v>
      </c>
      <c r="C7499" s="2">
        <v>45</v>
      </c>
      <c r="D7499" s="2" t="s">
        <v>455</v>
      </c>
      <c r="E7499" s="2"/>
      <c r="F7499" s="2"/>
      <c r="G7499" s="2"/>
      <c r="H7499" s="2"/>
    </row>
    <row r="7500" spans="2:8">
      <c r="B7500" s="2" t="s">
        <v>7950</v>
      </c>
      <c r="C7500" s="2">
        <v>38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36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45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54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61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52</v>
      </c>
      <c r="D7506" s="2" t="s">
        <v>455</v>
      </c>
      <c r="E7506" s="2"/>
      <c r="F7506" s="2"/>
      <c r="G7506" s="2"/>
      <c r="H7506" s="2"/>
    </row>
    <row r="7507" spans="2:8">
      <c r="B7507" s="2" t="s">
        <v>7957</v>
      </c>
      <c r="C7507" s="2">
        <v>43</v>
      </c>
      <c r="D7507" s="2" t="s">
        <v>455</v>
      </c>
      <c r="E7507" s="2"/>
      <c r="F7507" s="2"/>
      <c r="G7507" s="2"/>
      <c r="H7507" s="2"/>
    </row>
    <row r="7508" spans="2:8">
      <c r="B7508" s="2" t="s">
        <v>7958</v>
      </c>
      <c r="C7508" s="2">
        <v>45</v>
      </c>
      <c r="D7508" s="2" t="s">
        <v>455</v>
      </c>
      <c r="E7508" s="2"/>
      <c r="F7508" s="2"/>
      <c r="G7508" s="2"/>
      <c r="H7508" s="2"/>
    </row>
    <row r="7509" spans="2:8">
      <c r="B7509" s="2" t="s">
        <v>7959</v>
      </c>
      <c r="C7509" s="2">
        <v>45</v>
      </c>
      <c r="D7509" s="2" t="s">
        <v>455</v>
      </c>
      <c r="E7509" s="2"/>
      <c r="F7509" s="2"/>
      <c r="G7509" s="2"/>
      <c r="H7509" s="2"/>
    </row>
    <row r="7510" spans="2:8">
      <c r="B7510" s="2" t="s">
        <v>7960</v>
      </c>
      <c r="C7510" s="2">
        <v>49</v>
      </c>
      <c r="D7510" s="2" t="s">
        <v>455</v>
      </c>
      <c r="E7510" s="2"/>
      <c r="F7510" s="2"/>
      <c r="G7510" s="2"/>
      <c r="H7510" s="2"/>
    </row>
    <row r="7511" spans="2:8">
      <c r="B7511" s="2" t="s">
        <v>7961</v>
      </c>
      <c r="C7511" s="2">
        <v>44</v>
      </c>
      <c r="D7511" s="2" t="s">
        <v>455</v>
      </c>
      <c r="E7511" s="2"/>
      <c r="F7511" s="2"/>
      <c r="G7511" s="2"/>
      <c r="H7511" s="2"/>
    </row>
    <row r="7512" spans="2:8">
      <c r="B7512" s="2" t="s">
        <v>7962</v>
      </c>
      <c r="C7512" s="2">
        <v>50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54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49</v>
      </c>
      <c r="D7514" s="2" t="s">
        <v>455</v>
      </c>
      <c r="E7514" s="2"/>
      <c r="F7514" s="2"/>
      <c r="G7514" s="2"/>
      <c r="H7514" s="2"/>
    </row>
    <row r="7515" spans="2:8">
      <c r="B7515" s="2" t="s">
        <v>7965</v>
      </c>
      <c r="C7515" s="2">
        <v>47</v>
      </c>
      <c r="D7515" s="2" t="s">
        <v>455</v>
      </c>
      <c r="E7515" s="2"/>
      <c r="F7515" s="2"/>
      <c r="G7515" s="2"/>
      <c r="H7515" s="2"/>
    </row>
    <row r="7516" spans="2:8">
      <c r="B7516" s="2" t="s">
        <v>7966</v>
      </c>
      <c r="C7516" s="2">
        <v>44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48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48</v>
      </c>
      <c r="D7518" s="2" t="s">
        <v>455</v>
      </c>
      <c r="E7518" s="2"/>
      <c r="F7518" s="2"/>
      <c r="G7518" s="2"/>
      <c r="H7518" s="2"/>
    </row>
    <row r="7519" spans="2:8">
      <c r="B7519" s="2" t="s">
        <v>7969</v>
      </c>
      <c r="C7519" s="2">
        <v>49</v>
      </c>
      <c r="D7519" s="2" t="s">
        <v>455</v>
      </c>
      <c r="E7519" s="2"/>
      <c r="F7519" s="2"/>
      <c r="G7519" s="2"/>
      <c r="H7519" s="2"/>
    </row>
    <row r="7520" spans="2:8">
      <c r="B7520" s="2" t="s">
        <v>7970</v>
      </c>
      <c r="C7520" s="2">
        <v>43</v>
      </c>
      <c r="D7520" s="2" t="s">
        <v>455</v>
      </c>
      <c r="E7520" s="2"/>
      <c r="F7520" s="2"/>
      <c r="G7520" s="2"/>
      <c r="H7520" s="2"/>
    </row>
    <row r="7521" spans="2:8">
      <c r="B7521" s="2" t="s">
        <v>7971</v>
      </c>
      <c r="C7521" s="2">
        <v>53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42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66</v>
      </c>
      <c r="D7523" s="2" t="s">
        <v>455</v>
      </c>
      <c r="E7523" s="2"/>
      <c r="F7523" s="2"/>
      <c r="G7523" s="2"/>
      <c r="H7523" s="2"/>
    </row>
    <row r="7524" spans="2:8">
      <c r="B7524" s="2" t="s">
        <v>7974</v>
      </c>
      <c r="C7524" s="2">
        <v>42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47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47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55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55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62</v>
      </c>
      <c r="D7529" s="2" t="s">
        <v>455</v>
      </c>
      <c r="E7529" s="2"/>
      <c r="F7529" s="2"/>
      <c r="G7529" s="2"/>
      <c r="H7529" s="2"/>
    </row>
    <row r="7530" spans="2:8">
      <c r="B7530" s="2" t="s">
        <v>7980</v>
      </c>
      <c r="C7530" s="2">
        <v>50</v>
      </c>
      <c r="D7530" s="2" t="s">
        <v>455</v>
      </c>
      <c r="E7530" s="2"/>
      <c r="F7530" s="2"/>
      <c r="G7530" s="2"/>
      <c r="H7530" s="2"/>
    </row>
    <row r="7531" spans="2:8">
      <c r="B7531" s="2" t="s">
        <v>7981</v>
      </c>
      <c r="C7531" s="2">
        <v>49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56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40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40</v>
      </c>
      <c r="D7534" s="2" t="s">
        <v>455</v>
      </c>
      <c r="E7534" s="2"/>
      <c r="F7534" s="2"/>
      <c r="G7534" s="2"/>
      <c r="H7534" s="2"/>
    </row>
    <row r="7535" spans="2:8">
      <c r="B7535" s="2" t="s">
        <v>7985</v>
      </c>
      <c r="C7535" s="2">
        <v>38</v>
      </c>
      <c r="D7535" s="2" t="s">
        <v>455</v>
      </c>
      <c r="E7535" s="2"/>
      <c r="F7535" s="2"/>
      <c r="G7535" s="2"/>
      <c r="H7535" s="2"/>
    </row>
    <row r="7536" spans="2:8">
      <c r="B7536" s="2" t="s">
        <v>7986</v>
      </c>
      <c r="C7536" s="2">
        <v>36</v>
      </c>
      <c r="D7536" s="2" t="s">
        <v>455</v>
      </c>
      <c r="E7536" s="2"/>
      <c r="F7536" s="2"/>
      <c r="G7536" s="2"/>
      <c r="H7536" s="2"/>
    </row>
    <row r="7537" spans="2:8">
      <c r="B7537" s="2" t="s">
        <v>7987</v>
      </c>
      <c r="C7537" s="2">
        <v>33</v>
      </c>
      <c r="D7537" s="2" t="s">
        <v>455</v>
      </c>
      <c r="E7537" s="2"/>
      <c r="F7537" s="2"/>
      <c r="G7537" s="2"/>
      <c r="H7537" s="2"/>
    </row>
    <row r="7538" spans="2:8">
      <c r="B7538" s="2" t="s">
        <v>7988</v>
      </c>
      <c r="C7538" s="2">
        <v>45</v>
      </c>
      <c r="D7538" s="2" t="s">
        <v>455</v>
      </c>
      <c r="E7538" s="2"/>
      <c r="F7538" s="2"/>
      <c r="G7538" s="2"/>
      <c r="H7538" s="2"/>
    </row>
    <row r="7539" spans="2:8">
      <c r="B7539" s="2" t="s">
        <v>7989</v>
      </c>
      <c r="C7539" s="2">
        <v>43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22</v>
      </c>
      <c r="D7540" s="2" t="s">
        <v>455</v>
      </c>
      <c r="E7540" s="2"/>
      <c r="F7540" s="2"/>
      <c r="G7540" s="2"/>
      <c r="H7540" s="2"/>
    </row>
    <row r="7541" spans="2:8">
      <c r="B7541" s="2" t="s">
        <v>7991</v>
      </c>
      <c r="C7541" s="2">
        <v>50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39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18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49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56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46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20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53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40</v>
      </c>
      <c r="D7549" s="2" t="s">
        <v>455</v>
      </c>
      <c r="E7549" s="2"/>
      <c r="F7549" s="2"/>
      <c r="G7549" s="2"/>
      <c r="H7549" s="2"/>
    </row>
    <row r="7550" spans="2:8">
      <c r="B7550" s="2" t="s">
        <v>8000</v>
      </c>
      <c r="C7550" s="2">
        <v>38</v>
      </c>
      <c r="D7550" s="2" t="s">
        <v>455</v>
      </c>
      <c r="E7550" s="2"/>
      <c r="F7550" s="2"/>
      <c r="G7550" s="2"/>
      <c r="H7550" s="2"/>
    </row>
    <row r="7551" spans="2:8">
      <c r="B7551" s="2" t="s">
        <v>8001</v>
      </c>
      <c r="C7551" s="2">
        <v>51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50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37</v>
      </c>
      <c r="D7553" s="2" t="s">
        <v>455</v>
      </c>
      <c r="E7553" s="2"/>
      <c r="F7553" s="2"/>
      <c r="G7553" s="2"/>
      <c r="H7553" s="2"/>
    </row>
    <row r="7554" spans="2:8">
      <c r="B7554" s="2" t="s">
        <v>8004</v>
      </c>
      <c r="C7554" s="2">
        <v>24</v>
      </c>
      <c r="D7554" s="2" t="s">
        <v>455</v>
      </c>
      <c r="E7554" s="2"/>
      <c r="F7554" s="2"/>
      <c r="G7554" s="2"/>
      <c r="H7554" s="2"/>
    </row>
    <row r="7555" spans="2:8">
      <c r="B7555" s="2" t="s">
        <v>8005</v>
      </c>
      <c r="C7555" s="2">
        <v>50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59</v>
      </c>
      <c r="D7556" s="2" t="s">
        <v>455</v>
      </c>
      <c r="E7556" s="2"/>
      <c r="F7556" s="2"/>
      <c r="G7556" s="2"/>
      <c r="H7556" s="2"/>
    </row>
    <row r="7557" spans="2:8">
      <c r="B7557" s="2" t="s">
        <v>8007</v>
      </c>
      <c r="C7557" s="2">
        <v>34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40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50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44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50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50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35</v>
      </c>
      <c r="D7563" s="2" t="s">
        <v>455</v>
      </c>
      <c r="E7563" s="2"/>
      <c r="F7563" s="2"/>
      <c r="G7563" s="2"/>
      <c r="H7563" s="2"/>
    </row>
    <row r="7564" spans="2:8">
      <c r="B7564" s="2" t="s">
        <v>8014</v>
      </c>
      <c r="C7564" s="2">
        <v>47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55</v>
      </c>
      <c r="D7565" s="2" t="s">
        <v>455</v>
      </c>
      <c r="E7565" s="2"/>
      <c r="F7565" s="2"/>
      <c r="G7565" s="2"/>
      <c r="H7565" s="2"/>
    </row>
    <row r="7566" spans="2:8">
      <c r="B7566" s="2" t="s">
        <v>8016</v>
      </c>
      <c r="C7566" s="2">
        <v>22</v>
      </c>
      <c r="D7566" s="2" t="s">
        <v>455</v>
      </c>
      <c r="E7566" s="2"/>
      <c r="F7566" s="2"/>
      <c r="G7566" s="2"/>
      <c r="H7566" s="2"/>
    </row>
    <row r="7567" spans="2:8">
      <c r="B7567" s="2" t="s">
        <v>8017</v>
      </c>
      <c r="C7567" s="2">
        <v>55</v>
      </c>
      <c r="D7567" s="2" t="s">
        <v>455</v>
      </c>
      <c r="E7567" s="2"/>
      <c r="F7567" s="2"/>
      <c r="G7567" s="2"/>
      <c r="H7567" s="2"/>
    </row>
    <row r="7568" spans="2:8">
      <c r="B7568" s="2" t="s">
        <v>8018</v>
      </c>
      <c r="C7568" s="2">
        <v>65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62</v>
      </c>
      <c r="D7569" s="2" t="s">
        <v>455</v>
      </c>
      <c r="E7569" s="2"/>
      <c r="F7569" s="2"/>
      <c r="G7569" s="2"/>
      <c r="H7569" s="2"/>
    </row>
    <row r="7570" spans="2:8">
      <c r="B7570" s="2" t="s">
        <v>8020</v>
      </c>
      <c r="C7570" s="2">
        <v>50</v>
      </c>
      <c r="D7570" s="2" t="s">
        <v>455</v>
      </c>
      <c r="E7570" s="2"/>
      <c r="F7570" s="2"/>
      <c r="G7570" s="2"/>
      <c r="H7570" s="2"/>
    </row>
    <row r="7571" spans="2:8">
      <c r="B7571" s="2" t="s">
        <v>8021</v>
      </c>
      <c r="C7571" s="2">
        <v>52</v>
      </c>
      <c r="D7571" s="2" t="s">
        <v>455</v>
      </c>
      <c r="E7571" s="2"/>
      <c r="F7571" s="2"/>
      <c r="G7571" s="2"/>
      <c r="H7571" s="2"/>
    </row>
    <row r="7572" spans="2:8">
      <c r="B7572" s="2" t="s">
        <v>8022</v>
      </c>
      <c r="C7572" s="2">
        <v>41</v>
      </c>
      <c r="D7572" s="2" t="s">
        <v>455</v>
      </c>
      <c r="E7572" s="2"/>
      <c r="F7572" s="2"/>
      <c r="G7572" s="2"/>
      <c r="H7572" s="2"/>
    </row>
    <row r="7573" spans="2:8">
      <c r="B7573" s="2" t="s">
        <v>8023</v>
      </c>
      <c r="C7573" s="2">
        <v>36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20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19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32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41</v>
      </c>
      <c r="D7577" s="2" t="s">
        <v>455</v>
      </c>
      <c r="E7577" s="2"/>
      <c r="F7577" s="2"/>
      <c r="G7577" s="2"/>
      <c r="H7577" s="2"/>
    </row>
    <row r="7578" spans="2:8">
      <c r="B7578" s="2" t="s">
        <v>8028</v>
      </c>
      <c r="C7578" s="2">
        <v>35</v>
      </c>
      <c r="D7578" s="2" t="s">
        <v>455</v>
      </c>
      <c r="E7578" s="2"/>
      <c r="F7578" s="2"/>
      <c r="G7578" s="2"/>
      <c r="H7578" s="2"/>
    </row>
    <row r="7579" spans="2:8">
      <c r="B7579" s="2" t="s">
        <v>8029</v>
      </c>
      <c r="C7579" s="2">
        <v>45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49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50</v>
      </c>
      <c r="D7581" s="2" t="s">
        <v>455</v>
      </c>
      <c r="E7581" s="2"/>
      <c r="F7581" s="2"/>
      <c r="G7581" s="2"/>
      <c r="H7581" s="2"/>
    </row>
    <row r="7582" spans="2:8">
      <c r="B7582" s="2" t="s">
        <v>8032</v>
      </c>
      <c r="C7582" s="2">
        <v>41</v>
      </c>
      <c r="D7582" s="2" t="s">
        <v>455</v>
      </c>
      <c r="E7582" s="2"/>
      <c r="F7582" s="2"/>
      <c r="G7582" s="2"/>
      <c r="H7582" s="2"/>
    </row>
    <row r="7583" spans="2:8">
      <c r="B7583" s="2" t="s">
        <v>8033</v>
      </c>
      <c r="C7583" s="2">
        <v>49</v>
      </c>
      <c r="D7583" s="2" t="s">
        <v>455</v>
      </c>
      <c r="E7583" s="2"/>
      <c r="F7583" s="2"/>
      <c r="G7583" s="2"/>
      <c r="H7583" s="2"/>
    </row>
    <row r="7584" spans="2:8">
      <c r="B7584" s="2" t="s">
        <v>8034</v>
      </c>
      <c r="C7584" s="2">
        <v>16</v>
      </c>
      <c r="D7584" s="2" t="s">
        <v>455</v>
      </c>
      <c r="E7584" s="2"/>
      <c r="F7584" s="2"/>
      <c r="G7584" s="2"/>
      <c r="H7584" s="2"/>
    </row>
    <row r="7585" spans="2:8">
      <c r="B7585" s="2" t="s">
        <v>8035</v>
      </c>
      <c r="C7585" s="2">
        <v>19</v>
      </c>
      <c r="D7585" s="2" t="s">
        <v>455</v>
      </c>
      <c r="E7585" s="2"/>
      <c r="F7585" s="2"/>
      <c r="G7585" s="2"/>
      <c r="H7585" s="2"/>
    </row>
    <row r="7586" spans="2:8">
      <c r="B7586" s="2" t="s">
        <v>8036</v>
      </c>
      <c r="C7586" s="2">
        <v>41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46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48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54</v>
      </c>
      <c r="D7589" s="2" t="s">
        <v>455</v>
      </c>
      <c r="E7589" s="2"/>
      <c r="F7589" s="2"/>
      <c r="G7589" s="2"/>
      <c r="H7589" s="2"/>
    </row>
    <row r="7590" spans="2:8">
      <c r="B7590" s="2" t="s">
        <v>8040</v>
      </c>
      <c r="C7590" s="2">
        <v>45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49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44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45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57</v>
      </c>
      <c r="D7594" s="2" t="s">
        <v>455</v>
      </c>
      <c r="E7594" s="2"/>
      <c r="F7594" s="2"/>
      <c r="G7594" s="2"/>
      <c r="H7594" s="2"/>
    </row>
    <row r="7595" spans="2:8">
      <c r="B7595" s="2" t="s">
        <v>8045</v>
      </c>
      <c r="C7595" s="2">
        <v>50</v>
      </c>
      <c r="D7595" s="2" t="s">
        <v>455</v>
      </c>
      <c r="E7595" s="2"/>
      <c r="F7595" s="2"/>
      <c r="G7595" s="2"/>
      <c r="H7595" s="2"/>
    </row>
    <row r="7596" spans="2:8">
      <c r="B7596" s="2" t="s">
        <v>8046</v>
      </c>
      <c r="C7596" s="2">
        <v>53</v>
      </c>
      <c r="D7596" s="2" t="s">
        <v>455</v>
      </c>
      <c r="E7596" s="2"/>
      <c r="F7596" s="2"/>
      <c r="G7596" s="2"/>
      <c r="H7596" s="2"/>
    </row>
    <row r="7597" spans="2:8">
      <c r="B7597" s="2" t="s">
        <v>8047</v>
      </c>
      <c r="C7597" s="2">
        <v>36</v>
      </c>
      <c r="D7597" s="2" t="s">
        <v>455</v>
      </c>
      <c r="E7597" s="2"/>
      <c r="F7597" s="2"/>
      <c r="G7597" s="2"/>
      <c r="H7597" s="2"/>
    </row>
    <row r="7598" spans="2:8">
      <c r="B7598" s="2" t="s">
        <v>8048</v>
      </c>
      <c r="C7598" s="2">
        <v>31</v>
      </c>
      <c r="D7598" s="2" t="s">
        <v>455</v>
      </c>
      <c r="E7598" s="2"/>
      <c r="F7598" s="2"/>
      <c r="G7598" s="2"/>
      <c r="H7598" s="2"/>
    </row>
    <row r="7599" spans="2:8">
      <c r="B7599" s="2" t="s">
        <v>8049</v>
      </c>
      <c r="C7599" s="2">
        <v>29</v>
      </c>
      <c r="D7599" s="2" t="s">
        <v>455</v>
      </c>
      <c r="E7599" s="2"/>
      <c r="F7599" s="2"/>
      <c r="G7599" s="2"/>
      <c r="H7599" s="2"/>
    </row>
    <row r="7600" spans="2:8">
      <c r="B7600" s="2" t="s">
        <v>8050</v>
      </c>
      <c r="C7600" s="2">
        <v>44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47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57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51</v>
      </c>
      <c r="D7603" s="2" t="s">
        <v>455</v>
      </c>
      <c r="E7603" s="2"/>
      <c r="F7603" s="2"/>
      <c r="G7603" s="2"/>
      <c r="H7603" s="2"/>
    </row>
    <row r="7604" spans="2:8">
      <c r="B7604" s="2" t="s">
        <v>8054</v>
      </c>
      <c r="C7604" s="2">
        <v>49</v>
      </c>
      <c r="D7604" s="2" t="s">
        <v>455</v>
      </c>
      <c r="E7604" s="2"/>
      <c r="F7604" s="2"/>
      <c r="G7604" s="2"/>
      <c r="H7604" s="2"/>
    </row>
    <row r="7605" spans="2:8">
      <c r="B7605" s="2" t="s">
        <v>8055</v>
      </c>
      <c r="C7605" s="2">
        <v>32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51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55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62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38</v>
      </c>
      <c r="D7609" s="2" t="s">
        <v>455</v>
      </c>
      <c r="E7609" s="2"/>
      <c r="F7609" s="2"/>
      <c r="G7609" s="2"/>
      <c r="H7609" s="2"/>
    </row>
    <row r="7610" spans="2:8">
      <c r="B7610" s="2" t="s">
        <v>8060</v>
      </c>
      <c r="C7610" s="2">
        <v>29</v>
      </c>
      <c r="D7610" s="2" t="s">
        <v>455</v>
      </c>
      <c r="E7610" s="2"/>
      <c r="F7610" s="2"/>
      <c r="G7610" s="2"/>
      <c r="H7610" s="2"/>
    </row>
    <row r="7611" spans="2:8">
      <c r="B7611" s="2" t="s">
        <v>8061</v>
      </c>
      <c r="C7611" s="2">
        <v>18</v>
      </c>
      <c r="D7611" s="2" t="s">
        <v>455</v>
      </c>
      <c r="E7611" s="2"/>
      <c r="F7611" s="2"/>
      <c r="G7611" s="2"/>
      <c r="H7611" s="2"/>
    </row>
    <row r="7612" spans="2:8">
      <c r="B7612" s="2" t="s">
        <v>8062</v>
      </c>
      <c r="C7612" s="2">
        <v>14</v>
      </c>
      <c r="D7612" s="2" t="s">
        <v>455</v>
      </c>
      <c r="E7612" s="2"/>
      <c r="F7612" s="2"/>
      <c r="G7612" s="2"/>
      <c r="H7612" s="2"/>
    </row>
    <row r="7613" spans="2:8">
      <c r="B7613" s="2" t="s">
        <v>8063</v>
      </c>
      <c r="C7613" s="2">
        <v>20</v>
      </c>
      <c r="D7613" s="2" t="s">
        <v>455</v>
      </c>
      <c r="E7613" s="2"/>
      <c r="F7613" s="2"/>
      <c r="G7613" s="2"/>
      <c r="H7613" s="2"/>
    </row>
    <row r="7614" spans="2:8">
      <c r="B7614" s="2" t="s">
        <v>8064</v>
      </c>
      <c r="C7614" s="2">
        <v>55</v>
      </c>
      <c r="D7614" s="2" t="s">
        <v>455</v>
      </c>
      <c r="E7614" s="2"/>
      <c r="F7614" s="2"/>
      <c r="G7614" s="2"/>
      <c r="H7614" s="2"/>
    </row>
    <row r="7615" spans="2:8">
      <c r="B7615" s="2" t="s">
        <v>8065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42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41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45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50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64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62</v>
      </c>
      <c r="D7621" s="2" t="s">
        <v>455</v>
      </c>
      <c r="E7621" s="2"/>
      <c r="F7621" s="2"/>
      <c r="G7621" s="2"/>
      <c r="H7621" s="2"/>
    </row>
    <row r="7622" spans="2:8">
      <c r="B7622" s="2" t="s">
        <v>8072</v>
      </c>
      <c r="C7622" s="2">
        <v>47</v>
      </c>
      <c r="D7622" s="2" t="s">
        <v>455</v>
      </c>
      <c r="E7622" s="2"/>
      <c r="F7622" s="2"/>
      <c r="G7622" s="2"/>
      <c r="H7622" s="2"/>
    </row>
    <row r="7623" spans="2:8">
      <c r="B7623" s="2" t="s">
        <v>8073</v>
      </c>
      <c r="C7623" s="2">
        <v>35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39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47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44</v>
      </c>
      <c r="D7626" s="2" t="s">
        <v>455</v>
      </c>
      <c r="E7626" s="2"/>
      <c r="F7626" s="2"/>
      <c r="G7626" s="2"/>
      <c r="H7626" s="2"/>
    </row>
    <row r="7627" spans="2:8">
      <c r="B7627" s="2" t="s">
        <v>8077</v>
      </c>
      <c r="C7627" s="2">
        <v>40</v>
      </c>
      <c r="D7627" s="2" t="s">
        <v>455</v>
      </c>
      <c r="E7627" s="2"/>
      <c r="F7627" s="2"/>
      <c r="G7627" s="2"/>
      <c r="H7627" s="2"/>
    </row>
    <row r="7628" spans="2:8">
      <c r="B7628" s="2" t="s">
        <v>8078</v>
      </c>
      <c r="C7628" s="2">
        <v>47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46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61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44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49</v>
      </c>
      <c r="D7632" s="2" t="s">
        <v>455</v>
      </c>
      <c r="E7632" s="2"/>
      <c r="F7632" s="2"/>
      <c r="G7632" s="2"/>
      <c r="H7632" s="2"/>
    </row>
    <row r="7633" spans="2:8">
      <c r="B7633" s="2" t="s">
        <v>8083</v>
      </c>
      <c r="C7633" s="2">
        <v>44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52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40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42</v>
      </c>
      <c r="D7636" s="2" t="s">
        <v>455</v>
      </c>
      <c r="E7636" s="2"/>
      <c r="F7636" s="2"/>
      <c r="G7636" s="2"/>
      <c r="H7636" s="2"/>
    </row>
    <row r="7637" spans="2:8">
      <c r="B7637" s="2" t="s">
        <v>8087</v>
      </c>
      <c r="C7637" s="2">
        <v>34</v>
      </c>
      <c r="D7637" s="2" t="s">
        <v>455</v>
      </c>
      <c r="E7637" s="2"/>
      <c r="F7637" s="2"/>
      <c r="G7637" s="2"/>
      <c r="H7637" s="2"/>
    </row>
    <row r="7638" spans="2:8">
      <c r="B7638" s="2" t="s">
        <v>8088</v>
      </c>
      <c r="C7638" s="2">
        <v>50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49</v>
      </c>
      <c r="D7639" s="2" t="s">
        <v>455</v>
      </c>
      <c r="E7639" s="2"/>
      <c r="F7639" s="2"/>
      <c r="G7639" s="2"/>
      <c r="H7639" s="2"/>
    </row>
    <row r="7640" spans="2:8">
      <c r="B7640" s="2" t="s">
        <v>8090</v>
      </c>
      <c r="C7640" s="2">
        <v>46</v>
      </c>
      <c r="D7640" s="2" t="s">
        <v>455</v>
      </c>
      <c r="E7640" s="2"/>
      <c r="F7640" s="2"/>
      <c r="G7640" s="2"/>
      <c r="H7640" s="2"/>
    </row>
    <row r="7641" spans="2:8">
      <c r="B7641" s="2" t="s">
        <v>8091</v>
      </c>
      <c r="C7641" s="2">
        <v>40</v>
      </c>
      <c r="D7641" s="2" t="s">
        <v>455</v>
      </c>
      <c r="E7641" s="2"/>
      <c r="F7641" s="2"/>
      <c r="G7641" s="2"/>
      <c r="H7641" s="2"/>
    </row>
    <row r="7642" spans="2:8">
      <c r="B7642" s="2" t="s">
        <v>8092</v>
      </c>
      <c r="C7642" s="2">
        <v>56</v>
      </c>
      <c r="D7642" s="2" t="s">
        <v>455</v>
      </c>
      <c r="E7642" s="2"/>
      <c r="F7642" s="2"/>
      <c r="G7642" s="2"/>
      <c r="H7642" s="2"/>
    </row>
    <row r="7643" spans="2:8">
      <c r="B7643" s="2" t="s">
        <v>8093</v>
      </c>
      <c r="C7643" s="2">
        <v>53</v>
      </c>
      <c r="D7643" s="2" t="s">
        <v>455</v>
      </c>
      <c r="E7643" s="2"/>
      <c r="F7643" s="2"/>
      <c r="G7643" s="2"/>
      <c r="H7643" s="2"/>
    </row>
    <row r="7644" spans="2:8">
      <c r="B7644" s="2" t="s">
        <v>8094</v>
      </c>
      <c r="C7644" s="2">
        <v>45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47</v>
      </c>
      <c r="D7645" s="2" t="s">
        <v>455</v>
      </c>
      <c r="E7645" s="2"/>
      <c r="F7645" s="2"/>
      <c r="G7645" s="2"/>
      <c r="H7645" s="2"/>
    </row>
    <row r="7646" spans="2:8">
      <c r="B7646" s="2" t="s">
        <v>8096</v>
      </c>
      <c r="C7646" s="2">
        <v>38</v>
      </c>
      <c r="D7646" s="2" t="s">
        <v>455</v>
      </c>
      <c r="E7646" s="2"/>
      <c r="F7646" s="2"/>
      <c r="G7646" s="2"/>
      <c r="H7646" s="2"/>
    </row>
    <row r="7647" spans="2:8">
      <c r="B7647" s="2" t="s">
        <v>8097</v>
      </c>
      <c r="C7647" s="2">
        <v>51</v>
      </c>
      <c r="D7647" s="2" t="s">
        <v>455</v>
      </c>
      <c r="E7647" s="2"/>
      <c r="F7647" s="2"/>
      <c r="G7647" s="2"/>
      <c r="H7647" s="2"/>
    </row>
    <row r="7648" spans="2:8">
      <c r="B7648" s="2" t="s">
        <v>8098</v>
      </c>
      <c r="C7648" s="2">
        <v>41</v>
      </c>
      <c r="D7648" s="2" t="s">
        <v>455</v>
      </c>
      <c r="E7648" s="2"/>
      <c r="F7648" s="2"/>
      <c r="G7648" s="2"/>
      <c r="H7648" s="2"/>
    </row>
    <row r="7649" spans="2:8">
      <c r="B7649" s="2" t="s">
        <v>8099</v>
      </c>
      <c r="C7649" s="2">
        <v>41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55</v>
      </c>
      <c r="D7650" s="2" t="s">
        <v>455</v>
      </c>
      <c r="E7650" s="2"/>
      <c r="F7650" s="2"/>
      <c r="G7650" s="2"/>
      <c r="H7650" s="2"/>
    </row>
    <row r="7651" spans="2:8">
      <c r="B7651" s="2" t="s">
        <v>8101</v>
      </c>
      <c r="C7651" s="2">
        <v>20</v>
      </c>
      <c r="D7651" s="2" t="s">
        <v>455</v>
      </c>
      <c r="E7651" s="2"/>
      <c r="F7651" s="2"/>
      <c r="G7651" s="2"/>
      <c r="H7651" s="2"/>
    </row>
    <row r="7652" spans="2:8">
      <c r="B7652" s="2" t="s">
        <v>8102</v>
      </c>
      <c r="C7652" s="2">
        <v>19</v>
      </c>
      <c r="D7652" s="2" t="s">
        <v>455</v>
      </c>
      <c r="E7652" s="2"/>
      <c r="F7652" s="2"/>
      <c r="G7652" s="2"/>
      <c r="H7652" s="2"/>
    </row>
    <row r="7653" spans="2:8">
      <c r="B7653" s="2" t="s">
        <v>8103</v>
      </c>
      <c r="C7653" s="2">
        <v>18</v>
      </c>
      <c r="D7653" s="2" t="s">
        <v>455</v>
      </c>
      <c r="E7653" s="2"/>
      <c r="F7653" s="2"/>
      <c r="G7653" s="2"/>
      <c r="H7653" s="2"/>
    </row>
    <row r="7654" spans="2:8">
      <c r="B7654" s="2" t="s">
        <v>8104</v>
      </c>
      <c r="C7654" s="2">
        <v>82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49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48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39</v>
      </c>
      <c r="D7657" s="2" t="s">
        <v>455</v>
      </c>
      <c r="E7657" s="2"/>
      <c r="F7657" s="2"/>
      <c r="G7657" s="2"/>
      <c r="H7657" s="2"/>
    </row>
    <row r="7658" spans="2:8">
      <c r="B7658" s="2" t="s">
        <v>8108</v>
      </c>
      <c r="C7658" s="2">
        <v>28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58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49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45</v>
      </c>
      <c r="D7661" s="2" t="s">
        <v>455</v>
      </c>
      <c r="E7661" s="2"/>
      <c r="F7661" s="2"/>
      <c r="G7661" s="2"/>
      <c r="H7661" s="2"/>
    </row>
    <row r="7662" spans="2:8">
      <c r="B7662" s="2" t="s">
        <v>8112</v>
      </c>
      <c r="C7662" s="2">
        <v>40</v>
      </c>
      <c r="D7662" s="2" t="s">
        <v>455</v>
      </c>
      <c r="E7662" s="2"/>
      <c r="F7662" s="2"/>
      <c r="G7662" s="2"/>
      <c r="H7662" s="2"/>
    </row>
    <row r="7663" spans="2:8">
      <c r="B7663" s="2" t="s">
        <v>8113</v>
      </c>
      <c r="C7663" s="2">
        <v>48</v>
      </c>
      <c r="D7663" s="2" t="s">
        <v>455</v>
      </c>
      <c r="E7663" s="2"/>
      <c r="F7663" s="2"/>
      <c r="G7663" s="2"/>
      <c r="H7663" s="2"/>
    </row>
    <row r="7664" spans="2:8">
      <c r="B7664" s="2" t="s">
        <v>8114</v>
      </c>
      <c r="C7664" s="2">
        <v>42</v>
      </c>
      <c r="D7664" s="2" t="s">
        <v>455</v>
      </c>
      <c r="E7664" s="2"/>
      <c r="F7664" s="2"/>
      <c r="G7664" s="2"/>
      <c r="H7664" s="2"/>
    </row>
    <row r="7665" spans="2:8">
      <c r="B7665" s="2" t="s">
        <v>8115</v>
      </c>
      <c r="C7665" s="2">
        <v>56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42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44</v>
      </c>
      <c r="D7667" s="2" t="s">
        <v>455</v>
      </c>
      <c r="E7667" s="2"/>
      <c r="F7667" s="2"/>
      <c r="G7667" s="2"/>
      <c r="H7667" s="2"/>
    </row>
    <row r="7668" spans="2:8">
      <c r="B7668" s="2" t="s">
        <v>8118</v>
      </c>
      <c r="C7668" s="2">
        <v>51</v>
      </c>
      <c r="D7668" s="2" t="s">
        <v>455</v>
      </c>
      <c r="E7668" s="2"/>
      <c r="F7668" s="2"/>
      <c r="G7668" s="2"/>
      <c r="H7668" s="2"/>
    </row>
    <row r="7669" spans="2:8">
      <c r="B7669" s="2" t="s">
        <v>8119</v>
      </c>
      <c r="C7669" s="2">
        <v>49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38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44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45</v>
      </c>
      <c r="D7672" s="2" t="s">
        <v>455</v>
      </c>
      <c r="E7672" s="2"/>
      <c r="F7672" s="2"/>
      <c r="G7672" s="2"/>
      <c r="H7672" s="2"/>
    </row>
    <row r="7673" spans="2:8">
      <c r="B7673" s="2" t="s">
        <v>8123</v>
      </c>
      <c r="C7673" s="2">
        <v>51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58</v>
      </c>
      <c r="D7674" s="2" t="s">
        <v>455</v>
      </c>
      <c r="E7674" s="2"/>
      <c r="F7674" s="2"/>
      <c r="G7674" s="2"/>
      <c r="H7674" s="2"/>
    </row>
    <row r="7675" spans="2:8">
      <c r="B7675" s="2" t="s">
        <v>8125</v>
      </c>
      <c r="C7675" s="2">
        <v>50</v>
      </c>
      <c r="D7675" s="2" t="s">
        <v>455</v>
      </c>
      <c r="E7675" s="2"/>
      <c r="F7675" s="2"/>
      <c r="G7675" s="2"/>
      <c r="H7675" s="2"/>
    </row>
    <row r="7676" spans="2:8">
      <c r="B7676" s="2" t="s">
        <v>8126</v>
      </c>
      <c r="C7676" s="2">
        <v>50</v>
      </c>
      <c r="D7676" s="2" t="s">
        <v>455</v>
      </c>
      <c r="E7676" s="2"/>
      <c r="F7676" s="2"/>
      <c r="G7676" s="2"/>
      <c r="H7676" s="2"/>
    </row>
    <row r="7677" spans="2:8">
      <c r="B7677" s="2" t="s">
        <v>8127</v>
      </c>
      <c r="C7677" s="2">
        <v>38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38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16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54</v>
      </c>
      <c r="D7680" s="2" t="s">
        <v>455</v>
      </c>
      <c r="E7680" s="2"/>
      <c r="F7680" s="2"/>
      <c r="G7680" s="2"/>
      <c r="H7680" s="2"/>
    </row>
    <row r="7681" spans="2:8">
      <c r="B7681" s="2" t="s">
        <v>8131</v>
      </c>
      <c r="C7681" s="2">
        <v>36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42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41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36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50</v>
      </c>
      <c r="D7685" s="2" t="s">
        <v>455</v>
      </c>
      <c r="E7685" s="2"/>
      <c r="F7685" s="2"/>
      <c r="G7685" s="2"/>
      <c r="H7685" s="2"/>
    </row>
    <row r="7686" spans="2:8">
      <c r="B7686" s="2" t="s">
        <v>8136</v>
      </c>
      <c r="C7686" s="2">
        <v>56</v>
      </c>
      <c r="D7686" s="2" t="s">
        <v>455</v>
      </c>
      <c r="E7686" s="2"/>
      <c r="F7686" s="2"/>
      <c r="G7686" s="2"/>
      <c r="H7686" s="2"/>
    </row>
    <row r="7687" spans="2:8">
      <c r="B7687" s="2" t="s">
        <v>8137</v>
      </c>
      <c r="C7687" s="2">
        <v>48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63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38</v>
      </c>
      <c r="D7689" s="2" t="s">
        <v>455</v>
      </c>
      <c r="E7689" s="2"/>
      <c r="F7689" s="2"/>
      <c r="G7689" s="2"/>
      <c r="H7689" s="2"/>
    </row>
    <row r="7690" spans="2:8">
      <c r="B7690" s="2" t="s">
        <v>8140</v>
      </c>
      <c r="C7690" s="2">
        <v>48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50</v>
      </c>
      <c r="D7691" s="2" t="s">
        <v>455</v>
      </c>
      <c r="E7691" s="2"/>
      <c r="F7691" s="2"/>
      <c r="G7691" s="2"/>
      <c r="H7691" s="2"/>
    </row>
    <row r="7692" spans="2:8">
      <c r="B7692" s="2" t="s">
        <v>8142</v>
      </c>
      <c r="C7692" s="2">
        <v>40</v>
      </c>
      <c r="D7692" s="2" t="s">
        <v>455</v>
      </c>
      <c r="E7692" s="2"/>
      <c r="F7692" s="2"/>
      <c r="G7692" s="2"/>
      <c r="H7692" s="2"/>
    </row>
    <row r="7693" spans="2:8">
      <c r="B7693" s="2" t="s">
        <v>8143</v>
      </c>
      <c r="C7693" s="2">
        <v>22</v>
      </c>
      <c r="D7693" s="2" t="s">
        <v>455</v>
      </c>
      <c r="E7693" s="2"/>
      <c r="F7693" s="2"/>
      <c r="G7693" s="2"/>
      <c r="H7693" s="2"/>
    </row>
    <row r="7694" spans="2:8">
      <c r="B7694" s="2" t="s">
        <v>8144</v>
      </c>
      <c r="C7694" s="2">
        <v>38</v>
      </c>
      <c r="D7694" s="2" t="s">
        <v>455</v>
      </c>
      <c r="E7694" s="2"/>
      <c r="F7694" s="2"/>
      <c r="G7694" s="2"/>
      <c r="H7694" s="2"/>
    </row>
    <row r="7695" spans="2:8">
      <c r="B7695" s="2" t="s">
        <v>8145</v>
      </c>
      <c r="C7695" s="2">
        <v>40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54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51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59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60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64</v>
      </c>
      <c r="D7700" s="2" t="s">
        <v>455</v>
      </c>
      <c r="E7700" s="2"/>
      <c r="F7700" s="2"/>
      <c r="G7700" s="2"/>
      <c r="H7700" s="2"/>
    </row>
    <row r="7701" spans="2:8">
      <c r="B7701" s="2" t="s">
        <v>8151</v>
      </c>
      <c r="C7701" s="2">
        <v>55</v>
      </c>
      <c r="D7701" s="2" t="s">
        <v>455</v>
      </c>
      <c r="E7701" s="2"/>
      <c r="F7701" s="2"/>
      <c r="G7701" s="2"/>
      <c r="H7701" s="2"/>
    </row>
    <row r="7702" spans="2:8">
      <c r="B7702" s="2" t="s">
        <v>8152</v>
      </c>
      <c r="C7702" s="2">
        <v>61</v>
      </c>
      <c r="D7702" s="2" t="s">
        <v>455</v>
      </c>
      <c r="E7702" s="2"/>
      <c r="F7702" s="2"/>
      <c r="G7702" s="2"/>
      <c r="H7702" s="2"/>
    </row>
    <row r="7703" spans="2:8">
      <c r="B7703" s="2" t="s">
        <v>8153</v>
      </c>
      <c r="C7703" s="2">
        <v>34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41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47</v>
      </c>
      <c r="D7705" s="2" t="s">
        <v>455</v>
      </c>
      <c r="E7705" s="2"/>
      <c r="F7705" s="2"/>
      <c r="G7705" s="2"/>
      <c r="H7705" s="2"/>
    </row>
    <row r="7706" spans="2:8">
      <c r="B7706" s="2" t="s">
        <v>8156</v>
      </c>
      <c r="C7706" s="2">
        <v>42</v>
      </c>
      <c r="D7706" s="2" t="s">
        <v>455</v>
      </c>
      <c r="E7706" s="2"/>
      <c r="F7706" s="2"/>
      <c r="G7706" s="2"/>
      <c r="H7706" s="2"/>
    </row>
    <row r="7707" spans="2:8">
      <c r="B7707" s="2" t="s">
        <v>8157</v>
      </c>
      <c r="C7707" s="2">
        <v>48</v>
      </c>
      <c r="D7707" s="2" t="s">
        <v>455</v>
      </c>
      <c r="E7707" s="2"/>
      <c r="F7707" s="2"/>
      <c r="G7707" s="2"/>
      <c r="H7707" s="2"/>
    </row>
    <row r="7708" spans="2:8">
      <c r="B7708" s="2" t="s">
        <v>8158</v>
      </c>
      <c r="C7708" s="2">
        <v>52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53</v>
      </c>
      <c r="D7709" s="2" t="s">
        <v>455</v>
      </c>
      <c r="E7709" s="2"/>
      <c r="F7709" s="2"/>
      <c r="G7709" s="2"/>
      <c r="H7709" s="2"/>
    </row>
    <row r="7710" spans="2:8">
      <c r="B7710" s="2" t="s">
        <v>8160</v>
      </c>
      <c r="C7710" s="2">
        <v>49</v>
      </c>
      <c r="D7710" s="2" t="s">
        <v>455</v>
      </c>
      <c r="E7710" s="2"/>
      <c r="F7710" s="2"/>
      <c r="G7710" s="2"/>
      <c r="H7710" s="2"/>
    </row>
    <row r="7711" spans="2:8">
      <c r="B7711" s="2" t="s">
        <v>8161</v>
      </c>
      <c r="C7711" s="2">
        <v>47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39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45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56</v>
      </c>
      <c r="D7714" s="2" t="s">
        <v>455</v>
      </c>
      <c r="E7714" s="2"/>
      <c r="F7714" s="2"/>
      <c r="G7714" s="2"/>
      <c r="H7714" s="2"/>
    </row>
    <row r="7715" spans="2:8">
      <c r="B7715" s="2" t="s">
        <v>8165</v>
      </c>
      <c r="C7715" s="2">
        <v>55</v>
      </c>
      <c r="D7715" s="2" t="s">
        <v>455</v>
      </c>
      <c r="E7715" s="2"/>
      <c r="F7715" s="2"/>
      <c r="G7715" s="2"/>
      <c r="H7715" s="2"/>
    </row>
    <row r="7716" spans="2:8">
      <c r="B7716" s="2" t="s">
        <v>8166</v>
      </c>
      <c r="C7716" s="2">
        <v>55</v>
      </c>
      <c r="D7716" s="2" t="s">
        <v>455</v>
      </c>
      <c r="E7716" s="2"/>
      <c r="F7716" s="2"/>
      <c r="G7716" s="2"/>
      <c r="H7716" s="2"/>
    </row>
    <row r="7717" spans="2:8">
      <c r="B7717" s="2" t="s">
        <v>8167</v>
      </c>
      <c r="C7717" s="2">
        <v>51</v>
      </c>
      <c r="D7717" s="2" t="s">
        <v>455</v>
      </c>
      <c r="E7717" s="2"/>
      <c r="F7717" s="2"/>
      <c r="G7717" s="2"/>
      <c r="H7717" s="2"/>
    </row>
    <row r="7718" spans="2:8">
      <c r="B7718" s="2" t="s">
        <v>8168</v>
      </c>
      <c r="C7718" s="2">
        <v>44</v>
      </c>
      <c r="D7718" s="2" t="s">
        <v>455</v>
      </c>
      <c r="E7718" s="2"/>
      <c r="F7718" s="2"/>
      <c r="G7718" s="2"/>
      <c r="H7718" s="2"/>
    </row>
    <row r="7719" spans="2:8">
      <c r="B7719" s="2" t="s">
        <v>8169</v>
      </c>
      <c r="C7719" s="2">
        <v>52</v>
      </c>
      <c r="D7719" s="2" t="s">
        <v>455</v>
      </c>
      <c r="E7719" s="2"/>
      <c r="F7719" s="2"/>
      <c r="G7719" s="2"/>
      <c r="H7719" s="2"/>
    </row>
    <row r="7720" spans="2:8">
      <c r="B7720" s="2" t="s">
        <v>8170</v>
      </c>
      <c r="C7720" s="2">
        <v>48</v>
      </c>
      <c r="D7720" s="2" t="s">
        <v>455</v>
      </c>
      <c r="E7720" s="2"/>
      <c r="F7720" s="2"/>
      <c r="G7720" s="2"/>
      <c r="H7720" s="2"/>
    </row>
    <row r="7721" spans="2:8">
      <c r="B7721" s="2" t="s">
        <v>8171</v>
      </c>
      <c r="C7721" s="2">
        <v>46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52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53</v>
      </c>
      <c r="D7723" s="2" t="s">
        <v>455</v>
      </c>
      <c r="E7723" s="2"/>
      <c r="F7723" s="2"/>
      <c r="G7723" s="2"/>
      <c r="H7723" s="2"/>
    </row>
    <row r="7724" spans="2:8">
      <c r="B7724" s="2" t="s">
        <v>8174</v>
      </c>
      <c r="C7724" s="2">
        <v>45</v>
      </c>
      <c r="D7724" s="2" t="s">
        <v>455</v>
      </c>
      <c r="E7724" s="2"/>
      <c r="F7724" s="2"/>
      <c r="G7724" s="2"/>
      <c r="H7724" s="2"/>
    </row>
    <row r="7725" spans="2:8">
      <c r="B7725" s="2" t="s">
        <v>8175</v>
      </c>
      <c r="C7725" s="2">
        <v>49</v>
      </c>
      <c r="D7725" s="2" t="s">
        <v>455</v>
      </c>
      <c r="E7725" s="2"/>
      <c r="F7725" s="2"/>
      <c r="G7725" s="2"/>
      <c r="H7725" s="2"/>
    </row>
    <row r="7726" spans="2:8">
      <c r="B7726" s="2" t="s">
        <v>8176</v>
      </c>
      <c r="C7726" s="2">
        <v>53</v>
      </c>
      <c r="D7726" s="2" t="s">
        <v>455</v>
      </c>
      <c r="E7726" s="2"/>
      <c r="F7726" s="2"/>
      <c r="G7726" s="2"/>
      <c r="H7726" s="2"/>
    </row>
    <row r="7727" spans="2:8">
      <c r="B7727" s="2" t="s">
        <v>8177</v>
      </c>
      <c r="C7727" s="2">
        <v>47</v>
      </c>
      <c r="D7727" s="2" t="s">
        <v>455</v>
      </c>
      <c r="E7727" s="2"/>
      <c r="F7727" s="2"/>
      <c r="G7727" s="2"/>
      <c r="H7727" s="2"/>
    </row>
    <row r="7728" spans="2:8">
      <c r="B7728" s="2" t="s">
        <v>8178</v>
      </c>
      <c r="C7728" s="2">
        <v>42</v>
      </c>
      <c r="D7728" s="2" t="s">
        <v>455</v>
      </c>
      <c r="E7728" s="2"/>
      <c r="F7728" s="2"/>
      <c r="G7728" s="2"/>
      <c r="H7728" s="2"/>
    </row>
    <row r="7729" spans="2:8">
      <c r="B7729" s="2" t="s">
        <v>8179</v>
      </c>
      <c r="C7729" s="2">
        <v>52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15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15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14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54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44</v>
      </c>
      <c r="D7734" s="2" t="s">
        <v>455</v>
      </c>
      <c r="E7734" s="2"/>
      <c r="F7734" s="2"/>
      <c r="G7734" s="2"/>
      <c r="H7734" s="2"/>
    </row>
    <row r="7735" spans="2:8">
      <c r="B7735" s="2" t="s">
        <v>8185</v>
      </c>
      <c r="C7735" s="2">
        <v>40</v>
      </c>
      <c r="D7735" s="2" t="s">
        <v>455</v>
      </c>
      <c r="E7735" s="2"/>
      <c r="F7735" s="2"/>
      <c r="G7735" s="2"/>
      <c r="H7735" s="2"/>
    </row>
    <row r="7736" spans="2:8">
      <c r="B7736" s="2" t="s">
        <v>8186</v>
      </c>
      <c r="C7736" s="2">
        <v>28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39</v>
      </c>
      <c r="D7737" s="2" t="s">
        <v>455</v>
      </c>
      <c r="E7737" s="2"/>
      <c r="F7737" s="2"/>
      <c r="G7737" s="2"/>
      <c r="H7737" s="2"/>
    </row>
    <row r="7738" spans="2:8">
      <c r="B7738" s="2" t="s">
        <v>8188</v>
      </c>
      <c r="C7738" s="2">
        <v>32</v>
      </c>
      <c r="D7738" s="2" t="s">
        <v>455</v>
      </c>
      <c r="E7738" s="2"/>
      <c r="F7738" s="2"/>
      <c r="G7738" s="2"/>
      <c r="H7738" s="2"/>
    </row>
    <row r="7739" spans="2:8">
      <c r="B7739" s="2" t="s">
        <v>8189</v>
      </c>
      <c r="C7739" s="2">
        <v>62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52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44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50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28</v>
      </c>
      <c r="D7743" s="2" t="s">
        <v>455</v>
      </c>
      <c r="E7743" s="2"/>
      <c r="F7743" s="2"/>
      <c r="G7743" s="2"/>
      <c r="H7743" s="2"/>
    </row>
    <row r="7744" spans="2:8">
      <c r="B7744" s="2" t="s">
        <v>8194</v>
      </c>
      <c r="C7744" s="2">
        <v>44</v>
      </c>
      <c r="D7744" s="2" t="s">
        <v>455</v>
      </c>
      <c r="E7744" s="2"/>
      <c r="F7744" s="2"/>
      <c r="G7744" s="2"/>
      <c r="H7744" s="2"/>
    </row>
    <row r="7745" spans="2:8">
      <c r="B7745" s="2" t="s">
        <v>8195</v>
      </c>
      <c r="C7745" s="2">
        <v>41</v>
      </c>
      <c r="D7745" s="2" t="s">
        <v>455</v>
      </c>
      <c r="E7745" s="2"/>
      <c r="F7745" s="2"/>
      <c r="G7745" s="2"/>
      <c r="H7745" s="2"/>
    </row>
    <row r="7746" spans="2:8">
      <c r="B7746" s="2" t="s">
        <v>8196</v>
      </c>
      <c r="C7746" s="2">
        <v>46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43</v>
      </c>
      <c r="D7747" s="2" t="s">
        <v>455</v>
      </c>
      <c r="E7747" s="2"/>
      <c r="F7747" s="2"/>
      <c r="G7747" s="2"/>
      <c r="H7747" s="2"/>
    </row>
    <row r="7748" spans="2:8">
      <c r="B7748" s="2" t="s">
        <v>8198</v>
      </c>
      <c r="C7748" s="2">
        <v>44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47</v>
      </c>
      <c r="D7749" s="2" t="s">
        <v>455</v>
      </c>
      <c r="E7749" s="2"/>
      <c r="F7749" s="2"/>
      <c r="G7749" s="2"/>
      <c r="H7749" s="2"/>
    </row>
    <row r="7750" spans="2:8">
      <c r="B7750" s="2" t="s">
        <v>8200</v>
      </c>
      <c r="C7750" s="2">
        <v>43</v>
      </c>
      <c r="D7750" s="2" t="s">
        <v>455</v>
      </c>
      <c r="E7750" s="2"/>
      <c r="F7750" s="2"/>
      <c r="G7750" s="2"/>
      <c r="H7750" s="2"/>
    </row>
    <row r="7751" spans="2:8">
      <c r="B7751" s="2" t="s">
        <v>8201</v>
      </c>
      <c r="C7751" s="2">
        <v>50</v>
      </c>
      <c r="D7751" s="2" t="s">
        <v>455</v>
      </c>
      <c r="E7751" s="2"/>
      <c r="F7751" s="2"/>
      <c r="G7751" s="2"/>
      <c r="H7751" s="2"/>
    </row>
    <row r="7752" spans="2:8">
      <c r="B7752" s="2" t="s">
        <v>8202</v>
      </c>
      <c r="C7752" s="2">
        <v>46</v>
      </c>
      <c r="D7752" s="2" t="s">
        <v>455</v>
      </c>
      <c r="E7752" s="2"/>
      <c r="F7752" s="2"/>
      <c r="G7752" s="2"/>
      <c r="H7752" s="2"/>
    </row>
    <row r="7753" spans="2:8">
      <c r="B7753" s="2" t="s">
        <v>8203</v>
      </c>
      <c r="C7753" s="2">
        <v>62</v>
      </c>
      <c r="D7753" s="2" t="s">
        <v>455</v>
      </c>
      <c r="E7753" s="2"/>
      <c r="F7753" s="2"/>
      <c r="G7753" s="2"/>
      <c r="H7753" s="2"/>
    </row>
    <row r="7754" spans="2:8">
      <c r="B7754" s="2" t="s">
        <v>8204</v>
      </c>
      <c r="C7754" s="2">
        <v>48</v>
      </c>
      <c r="D7754" s="2" t="s">
        <v>455</v>
      </c>
      <c r="E7754" s="2"/>
      <c r="F7754" s="2"/>
      <c r="G7754" s="2"/>
      <c r="H7754" s="2"/>
    </row>
    <row r="7755" spans="2:8">
      <c r="B7755" s="2" t="s">
        <v>8205</v>
      </c>
      <c r="C7755" s="2">
        <v>39</v>
      </c>
      <c r="D7755" s="2" t="s">
        <v>455</v>
      </c>
      <c r="E7755" s="2"/>
      <c r="F7755" s="2"/>
      <c r="G7755" s="2"/>
      <c r="H7755" s="2"/>
    </row>
    <row r="7756" spans="2:8">
      <c r="B7756" s="2" t="s">
        <v>8206</v>
      </c>
      <c r="C7756" s="2">
        <v>46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45</v>
      </c>
      <c r="D7757" s="2" t="s">
        <v>455</v>
      </c>
      <c r="E7757" s="2"/>
      <c r="F7757" s="2"/>
      <c r="G7757" s="2"/>
      <c r="H7757" s="2"/>
    </row>
    <row r="7758" spans="2:8">
      <c r="B7758" s="2" t="s">
        <v>8208</v>
      </c>
      <c r="C7758" s="2">
        <v>44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57</v>
      </c>
      <c r="D7759" s="2" t="s">
        <v>455</v>
      </c>
      <c r="E7759" s="2"/>
      <c r="F7759" s="2"/>
      <c r="G7759" s="2"/>
      <c r="H7759" s="2"/>
    </row>
    <row r="7760" spans="2:8">
      <c r="B7760" s="2" t="s">
        <v>8210</v>
      </c>
      <c r="C7760" s="2">
        <v>47</v>
      </c>
      <c r="D7760" s="2" t="s">
        <v>455</v>
      </c>
      <c r="E7760" s="2"/>
      <c r="F7760" s="2"/>
      <c r="G7760" s="2"/>
      <c r="H7760" s="2"/>
    </row>
    <row r="7761" spans="2:8">
      <c r="B7761" s="2" t="s">
        <v>8211</v>
      </c>
      <c r="C7761" s="2">
        <v>45</v>
      </c>
      <c r="D7761" s="2" t="s">
        <v>455</v>
      </c>
      <c r="E7761" s="2"/>
      <c r="F7761" s="2"/>
      <c r="G7761" s="2"/>
      <c r="H7761" s="2"/>
    </row>
    <row r="7762" spans="2:8">
      <c r="B7762" s="2" t="s">
        <v>8212</v>
      </c>
      <c r="C7762" s="2">
        <v>56</v>
      </c>
      <c r="D7762" s="2" t="s">
        <v>455</v>
      </c>
      <c r="E7762" s="2"/>
      <c r="F7762" s="2"/>
      <c r="G7762" s="2"/>
      <c r="H7762" s="2"/>
    </row>
    <row r="7763" spans="2:8">
      <c r="B7763" s="2" t="s">
        <v>8213</v>
      </c>
      <c r="C7763" s="2">
        <v>50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51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55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27</v>
      </c>
      <c r="D7766" s="2" t="s">
        <v>455</v>
      </c>
      <c r="E7766" s="2"/>
      <c r="F7766" s="2"/>
      <c r="G7766" s="2"/>
      <c r="H7766" s="2"/>
    </row>
    <row r="7767" spans="2:8">
      <c r="B7767" s="2" t="s">
        <v>8217</v>
      </c>
      <c r="C7767" s="2">
        <v>25</v>
      </c>
      <c r="D7767" s="2" t="s">
        <v>455</v>
      </c>
      <c r="E7767" s="2"/>
      <c r="F7767" s="2"/>
      <c r="G7767" s="2"/>
      <c r="H7767" s="2"/>
    </row>
    <row r="7768" spans="2:8">
      <c r="B7768" s="2" t="s">
        <v>8218</v>
      </c>
      <c r="C7768" s="2">
        <v>46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49</v>
      </c>
      <c r="D7769" s="2" t="s">
        <v>455</v>
      </c>
      <c r="E7769" s="2"/>
      <c r="F7769" s="2"/>
      <c r="G7769" s="2"/>
      <c r="H7769" s="2"/>
    </row>
    <row r="7770" spans="2:8">
      <c r="B7770" s="2" t="s">
        <v>8220</v>
      </c>
      <c r="C7770" s="2">
        <v>49</v>
      </c>
      <c r="D7770" s="2" t="s">
        <v>455</v>
      </c>
      <c r="E7770" s="2"/>
      <c r="F7770" s="2"/>
      <c r="G7770" s="2"/>
      <c r="H7770" s="2"/>
    </row>
    <row r="7771" spans="2:8">
      <c r="B7771" s="2" t="s">
        <v>8221</v>
      </c>
      <c r="C7771" s="2">
        <v>46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47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56</v>
      </c>
      <c r="D7773" s="2" t="s">
        <v>455</v>
      </c>
      <c r="E7773" s="2"/>
      <c r="F7773" s="2"/>
      <c r="G7773" s="2"/>
      <c r="H7773" s="2"/>
    </row>
    <row r="7774" spans="2:8">
      <c r="B7774" s="2" t="s">
        <v>8224</v>
      </c>
      <c r="C7774" s="2">
        <v>53</v>
      </c>
      <c r="D7774" s="2" t="s">
        <v>455</v>
      </c>
      <c r="E7774" s="2"/>
      <c r="F7774" s="2"/>
      <c r="G7774" s="2"/>
      <c r="H7774" s="2"/>
    </row>
    <row r="7775" spans="2:8">
      <c r="B7775" s="2" t="s">
        <v>8225</v>
      </c>
      <c r="C7775" s="2">
        <v>54</v>
      </c>
      <c r="D7775" s="2" t="s">
        <v>455</v>
      </c>
      <c r="E7775" s="2"/>
      <c r="F7775" s="2"/>
      <c r="G7775" s="2"/>
      <c r="H7775" s="2"/>
    </row>
    <row r="7776" spans="2:8">
      <c r="B7776" s="2" t="s">
        <v>8226</v>
      </c>
      <c r="C7776" s="2">
        <v>48</v>
      </c>
      <c r="D7776" s="2" t="s">
        <v>455</v>
      </c>
      <c r="E7776" s="2"/>
      <c r="F7776" s="2"/>
      <c r="G7776" s="2"/>
      <c r="H7776" s="2"/>
    </row>
    <row r="7777" spans="2:8">
      <c r="B7777" s="2" t="s">
        <v>8227</v>
      </c>
      <c r="C7777" s="2">
        <v>46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40</v>
      </c>
      <c r="D7778" s="2" t="s">
        <v>455</v>
      </c>
      <c r="E7778" s="2"/>
      <c r="F7778" s="2"/>
      <c r="G7778" s="2"/>
      <c r="H7778" s="2"/>
    </row>
    <row r="7779" spans="2:8">
      <c r="B7779" s="2" t="s">
        <v>8229</v>
      </c>
      <c r="C7779" s="2">
        <v>44</v>
      </c>
      <c r="D7779" s="2" t="s">
        <v>455</v>
      </c>
      <c r="E7779" s="2"/>
      <c r="F7779" s="2"/>
      <c r="G7779" s="2"/>
      <c r="H7779" s="2"/>
    </row>
    <row r="7780" spans="2:8">
      <c r="B7780" s="2" t="s">
        <v>8230</v>
      </c>
      <c r="C7780" s="2">
        <v>60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51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48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49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60</v>
      </c>
      <c r="D7784" s="2" t="s">
        <v>455</v>
      </c>
      <c r="E7784" s="2"/>
      <c r="F7784" s="2"/>
      <c r="G7784" s="2"/>
      <c r="H7784" s="2"/>
    </row>
    <row r="7785" spans="2:8">
      <c r="B7785" s="2" t="s">
        <v>8235</v>
      </c>
      <c r="C7785" s="2">
        <v>51</v>
      </c>
      <c r="D7785" s="2" t="s">
        <v>455</v>
      </c>
      <c r="E7785" s="2"/>
      <c r="F7785" s="2"/>
      <c r="G7785" s="2"/>
      <c r="H7785" s="2"/>
    </row>
    <row r="7786" spans="2:8">
      <c r="B7786" s="2" t="s">
        <v>8236</v>
      </c>
      <c r="C7786" s="2">
        <v>51</v>
      </c>
      <c r="D7786" s="2" t="s">
        <v>455</v>
      </c>
      <c r="E7786" s="2"/>
      <c r="F7786" s="2"/>
      <c r="G7786" s="2"/>
      <c r="H7786" s="2"/>
    </row>
    <row r="7787" spans="2:8">
      <c r="B7787" s="2" t="s">
        <v>8237</v>
      </c>
      <c r="C7787" s="2">
        <v>40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41</v>
      </c>
      <c r="D7788" s="2" t="s">
        <v>455</v>
      </c>
      <c r="E7788" s="2"/>
      <c r="F7788" s="2"/>
      <c r="G7788" s="2"/>
      <c r="H7788" s="2"/>
    </row>
    <row r="7789" spans="2:8">
      <c r="B7789" s="2" t="s">
        <v>8239</v>
      </c>
      <c r="C7789" s="2">
        <v>61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48</v>
      </c>
      <c r="D7790" s="2" t="s">
        <v>455</v>
      </c>
      <c r="E7790" s="2"/>
      <c r="F7790" s="2"/>
      <c r="G7790" s="2"/>
      <c r="H7790" s="2"/>
    </row>
    <row r="7791" spans="2:8">
      <c r="B7791" s="2" t="s">
        <v>8241</v>
      </c>
      <c r="C7791" s="2">
        <v>45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74</v>
      </c>
      <c r="D7792" s="2" t="s">
        <v>455</v>
      </c>
      <c r="E7792" s="2"/>
      <c r="F7792" s="2"/>
      <c r="G7792" s="2"/>
      <c r="H7792" s="2"/>
    </row>
    <row r="7793" spans="2:8">
      <c r="B7793" s="2" t="s">
        <v>8243</v>
      </c>
      <c r="C7793" s="2">
        <v>43</v>
      </c>
      <c r="D7793" s="2" t="s">
        <v>455</v>
      </c>
      <c r="E7793" s="2"/>
      <c r="F7793" s="2"/>
      <c r="G7793" s="2"/>
      <c r="H7793" s="2"/>
    </row>
    <row r="7794" spans="2:8">
      <c r="B7794" s="2" t="s">
        <v>8244</v>
      </c>
      <c r="C7794" s="2">
        <v>40</v>
      </c>
      <c r="D7794" s="2" t="s">
        <v>455</v>
      </c>
      <c r="E7794" s="2"/>
      <c r="F7794" s="2"/>
      <c r="G7794" s="2"/>
      <c r="H7794" s="2"/>
    </row>
    <row r="7795" spans="2:8">
      <c r="B7795" s="2" t="s">
        <v>8245</v>
      </c>
      <c r="C7795" s="2">
        <v>62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52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61</v>
      </c>
      <c r="D7797" s="2" t="s">
        <v>455</v>
      </c>
      <c r="E7797" s="2"/>
      <c r="F7797" s="2"/>
      <c r="G7797" s="2"/>
      <c r="H7797" s="2"/>
    </row>
    <row r="7798" spans="2:8">
      <c r="B7798" s="2" t="s">
        <v>8248</v>
      </c>
      <c r="C7798" s="2">
        <v>55</v>
      </c>
      <c r="D7798" s="2" t="s">
        <v>455</v>
      </c>
      <c r="E7798" s="2"/>
      <c r="F7798" s="2"/>
      <c r="G7798" s="2"/>
      <c r="H7798" s="2"/>
    </row>
    <row r="7799" spans="2:8">
      <c r="B7799" s="2" t="s">
        <v>8249</v>
      </c>
      <c r="C7799" s="2">
        <v>42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38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46</v>
      </c>
      <c r="D7801" s="2" t="s">
        <v>455</v>
      </c>
      <c r="E7801" s="2"/>
      <c r="F7801" s="2"/>
      <c r="G7801" s="2"/>
      <c r="H7801" s="2"/>
    </row>
    <row r="7802" spans="2:8">
      <c r="B7802" s="2" t="s">
        <v>8252</v>
      </c>
      <c r="C7802" s="2">
        <v>46</v>
      </c>
      <c r="D7802" s="2" t="s">
        <v>455</v>
      </c>
      <c r="E7802" s="2"/>
      <c r="F7802" s="2"/>
      <c r="G7802" s="2"/>
      <c r="H7802" s="2"/>
    </row>
    <row r="7803" spans="2:8">
      <c r="B7803" s="2" t="s">
        <v>8253</v>
      </c>
      <c r="C7803" s="2">
        <v>49</v>
      </c>
      <c r="D7803" s="2" t="s">
        <v>455</v>
      </c>
      <c r="E7803" s="2"/>
      <c r="F7803" s="2"/>
      <c r="G7803" s="2"/>
      <c r="H7803" s="2"/>
    </row>
    <row r="7804" spans="2:8">
      <c r="B7804" s="2" t="s">
        <v>8254</v>
      </c>
      <c r="C7804" s="2">
        <v>44</v>
      </c>
      <c r="D7804" s="2" t="s">
        <v>455</v>
      </c>
      <c r="E7804" s="2"/>
      <c r="F7804" s="2"/>
      <c r="G7804" s="2"/>
      <c r="H7804" s="2"/>
    </row>
    <row r="7805" spans="2:8">
      <c r="B7805" s="2" t="s">
        <v>8255</v>
      </c>
      <c r="C7805" s="2">
        <v>45</v>
      </c>
      <c r="D7805" s="2" t="s">
        <v>455</v>
      </c>
      <c r="E7805" s="2"/>
      <c r="F7805" s="2"/>
      <c r="G7805" s="2"/>
      <c r="H7805" s="2"/>
    </row>
    <row r="7806" spans="2:8">
      <c r="B7806" s="2" t="s">
        <v>8256</v>
      </c>
      <c r="C7806" s="2">
        <v>67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63</v>
      </c>
      <c r="D7807" s="2" t="s">
        <v>455</v>
      </c>
      <c r="E7807" s="2"/>
      <c r="F7807" s="2"/>
      <c r="G7807" s="2"/>
      <c r="H7807" s="2"/>
    </row>
    <row r="7808" spans="2:8">
      <c r="B7808" s="2" t="s">
        <v>8258</v>
      </c>
      <c r="C7808" s="2">
        <v>57</v>
      </c>
      <c r="D7808" s="2" t="s">
        <v>455</v>
      </c>
      <c r="E7808" s="2"/>
      <c r="F7808" s="2"/>
      <c r="G7808" s="2"/>
      <c r="H7808" s="2"/>
    </row>
    <row r="7809" spans="2:8">
      <c r="B7809" s="2" t="s">
        <v>8259</v>
      </c>
      <c r="C7809" s="2">
        <v>52</v>
      </c>
      <c r="D7809" s="2" t="s">
        <v>455</v>
      </c>
      <c r="E7809" s="2"/>
      <c r="F7809" s="2"/>
      <c r="G7809" s="2"/>
      <c r="H7809" s="2"/>
    </row>
    <row r="7810" spans="2:8">
      <c r="B7810" s="2" t="s">
        <v>8260</v>
      </c>
      <c r="C7810" s="2">
        <v>52</v>
      </c>
      <c r="D7810" s="2" t="s">
        <v>455</v>
      </c>
      <c r="E7810" s="2"/>
      <c r="F7810" s="2"/>
      <c r="G7810" s="2"/>
      <c r="H7810" s="2"/>
    </row>
    <row r="7811" spans="2:8">
      <c r="B7811" s="2" t="s">
        <v>8261</v>
      </c>
      <c r="C7811" s="2">
        <v>45</v>
      </c>
      <c r="D7811" s="2" t="s">
        <v>455</v>
      </c>
      <c r="E7811" s="2"/>
      <c r="F7811" s="2"/>
      <c r="G7811" s="2"/>
      <c r="H7811" s="2"/>
    </row>
    <row r="7812" spans="2:8">
      <c r="B7812" s="2" t="s">
        <v>8262</v>
      </c>
      <c r="C7812" s="2">
        <v>42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42</v>
      </c>
      <c r="D7813" s="2" t="s">
        <v>455</v>
      </c>
      <c r="E7813" s="2"/>
      <c r="F7813" s="2"/>
      <c r="G7813" s="2"/>
      <c r="H7813" s="2"/>
    </row>
    <row r="7814" spans="2:8">
      <c r="B7814" s="2" t="s">
        <v>8264</v>
      </c>
      <c r="C7814" s="2">
        <v>44</v>
      </c>
      <c r="D7814" s="2" t="s">
        <v>455</v>
      </c>
      <c r="E7814" s="2"/>
      <c r="F7814" s="2"/>
      <c r="G7814" s="2"/>
      <c r="H7814" s="2"/>
    </row>
    <row r="7815" spans="2:8">
      <c r="B7815" s="2" t="s">
        <v>8265</v>
      </c>
      <c r="C7815" s="2">
        <v>43</v>
      </c>
      <c r="D7815" s="2" t="s">
        <v>455</v>
      </c>
      <c r="E7815" s="2"/>
      <c r="F7815" s="2"/>
      <c r="G7815" s="2"/>
      <c r="H7815" s="2"/>
    </row>
    <row r="7816" spans="2:8">
      <c r="B7816" s="2" t="s">
        <v>8266</v>
      </c>
      <c r="C7816" s="2">
        <v>47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60</v>
      </c>
      <c r="D7817" s="2" t="s">
        <v>455</v>
      </c>
      <c r="E7817" s="2"/>
      <c r="F7817" s="2"/>
      <c r="G7817" s="2"/>
      <c r="H7817" s="2"/>
    </row>
    <row r="7818" spans="2:8">
      <c r="B7818" s="2" t="s">
        <v>8268</v>
      </c>
      <c r="C7818" s="2">
        <v>53</v>
      </c>
      <c r="D7818" s="2" t="s">
        <v>455</v>
      </c>
      <c r="E7818" s="2"/>
      <c r="F7818" s="2"/>
      <c r="G7818" s="2"/>
      <c r="H7818" s="2"/>
    </row>
    <row r="7819" spans="2:8">
      <c r="B7819" s="2" t="s">
        <v>8269</v>
      </c>
      <c r="C7819" s="2">
        <v>79</v>
      </c>
      <c r="D7819" s="2" t="s">
        <v>455</v>
      </c>
      <c r="E7819" s="2"/>
      <c r="F7819" s="2"/>
      <c r="G7819" s="2"/>
      <c r="H7819" s="2"/>
    </row>
    <row r="7820" spans="2:8">
      <c r="B7820" s="2" t="s">
        <v>8270</v>
      </c>
      <c r="C7820" s="2">
        <v>64</v>
      </c>
      <c r="D7820" s="2" t="s">
        <v>455</v>
      </c>
      <c r="E7820" s="2"/>
      <c r="F7820" s="2"/>
      <c r="G7820" s="2"/>
      <c r="H7820" s="2"/>
    </row>
    <row r="7821" spans="2:8">
      <c r="B7821" s="2" t="s">
        <v>8271</v>
      </c>
      <c r="C7821" s="2">
        <v>59</v>
      </c>
      <c r="D7821" s="2" t="s">
        <v>455</v>
      </c>
      <c r="E7821" s="2"/>
      <c r="F7821" s="2"/>
      <c r="G7821" s="2"/>
      <c r="H7821" s="2"/>
    </row>
    <row r="7822" spans="2:8">
      <c r="B7822" s="2" t="s">
        <v>8272</v>
      </c>
      <c r="C7822" s="2">
        <v>56</v>
      </c>
      <c r="D7822" s="2" t="s">
        <v>455</v>
      </c>
      <c r="E7822" s="2"/>
      <c r="F7822" s="2"/>
      <c r="G7822" s="2"/>
      <c r="H7822" s="2"/>
    </row>
    <row r="7823" spans="2:8">
      <c r="B7823" s="2" t="s">
        <v>8273</v>
      </c>
      <c r="C7823" s="2">
        <v>53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49</v>
      </c>
      <c r="D7824" s="2" t="s">
        <v>455</v>
      </c>
      <c r="E7824" s="2"/>
      <c r="F7824" s="2"/>
      <c r="G7824" s="2"/>
      <c r="H7824" s="2"/>
    </row>
    <row r="7825" spans="2:8">
      <c r="B7825" s="2" t="s">
        <v>8275</v>
      </c>
      <c r="C7825" s="2">
        <v>46</v>
      </c>
      <c r="D7825" s="2" t="s">
        <v>455</v>
      </c>
      <c r="E7825" s="2"/>
      <c r="F7825" s="2"/>
      <c r="G7825" s="2"/>
      <c r="H7825" s="2"/>
    </row>
    <row r="7826" spans="2:8">
      <c r="B7826" s="2" t="s">
        <v>8276</v>
      </c>
      <c r="C7826" s="2">
        <v>41</v>
      </c>
      <c r="D7826" s="2" t="s">
        <v>455</v>
      </c>
      <c r="E7826" s="2"/>
      <c r="F7826" s="2"/>
      <c r="G7826" s="2"/>
      <c r="H7826" s="2"/>
    </row>
    <row r="7827" spans="2:8">
      <c r="B7827" s="2" t="s">
        <v>8277</v>
      </c>
      <c r="C7827" s="2">
        <v>60</v>
      </c>
      <c r="D7827" s="2" t="s">
        <v>455</v>
      </c>
      <c r="E7827" s="2"/>
      <c r="F7827" s="2"/>
      <c r="G7827" s="2"/>
      <c r="H7827" s="2"/>
    </row>
    <row r="7828" spans="2:8">
      <c r="B7828" s="2" t="s">
        <v>8278</v>
      </c>
      <c r="C7828" s="2">
        <v>51</v>
      </c>
      <c r="D7828" s="2" t="s">
        <v>455</v>
      </c>
      <c r="E7828" s="2"/>
      <c r="F7828" s="2"/>
      <c r="G7828" s="2"/>
      <c r="H7828" s="2"/>
    </row>
    <row r="7829" spans="2:8">
      <c r="B7829" s="2" t="s">
        <v>8279</v>
      </c>
      <c r="C7829" s="2">
        <v>20</v>
      </c>
      <c r="D7829" s="2" t="s">
        <v>455</v>
      </c>
      <c r="E7829" s="2"/>
      <c r="F7829" s="2"/>
      <c r="G7829" s="2"/>
      <c r="H7829" s="2"/>
    </row>
    <row r="7830" spans="2:8">
      <c r="B7830" s="2" t="s">
        <v>8280</v>
      </c>
      <c r="C7830" s="2">
        <v>19</v>
      </c>
      <c r="D7830" s="2" t="s">
        <v>455</v>
      </c>
      <c r="E7830" s="2"/>
      <c r="F7830" s="2"/>
      <c r="G7830" s="2"/>
      <c r="H7830" s="2"/>
    </row>
    <row r="7831" spans="2:8">
      <c r="B7831" s="2" t="s">
        <v>8281</v>
      </c>
      <c r="C7831" s="2">
        <v>50</v>
      </c>
      <c r="D7831" s="2" t="s">
        <v>455</v>
      </c>
      <c r="E7831" s="2"/>
      <c r="F7831" s="2"/>
      <c r="G7831" s="2"/>
      <c r="H7831" s="2"/>
    </row>
    <row r="7832" spans="2:8">
      <c r="B7832" s="2" t="s">
        <v>8282</v>
      </c>
      <c r="C7832" s="2">
        <v>45</v>
      </c>
      <c r="D7832" s="2" t="s">
        <v>455</v>
      </c>
      <c r="E7832" s="2"/>
      <c r="F7832" s="2"/>
      <c r="G7832" s="2"/>
      <c r="H7832" s="2"/>
    </row>
    <row r="7833" spans="2:8">
      <c r="B7833" s="2" t="s">
        <v>8283</v>
      </c>
      <c r="C7833" s="2">
        <v>49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56</v>
      </c>
      <c r="D7834" s="2" t="s">
        <v>455</v>
      </c>
      <c r="E7834" s="2"/>
      <c r="F7834" s="2"/>
      <c r="G7834" s="2"/>
      <c r="H7834" s="2"/>
    </row>
    <row r="7835" spans="2:8">
      <c r="B7835" s="2" t="s">
        <v>8285</v>
      </c>
      <c r="C7835" s="2">
        <v>42</v>
      </c>
      <c r="D7835" s="2" t="s">
        <v>455</v>
      </c>
      <c r="E7835" s="2"/>
      <c r="F7835" s="2"/>
      <c r="G7835" s="2"/>
      <c r="H7835" s="2"/>
    </row>
    <row r="7836" spans="2:8">
      <c r="B7836" s="2" t="s">
        <v>8286</v>
      </c>
      <c r="C7836" s="2">
        <v>55</v>
      </c>
      <c r="D7836" s="2" t="s">
        <v>455</v>
      </c>
      <c r="E7836" s="2"/>
      <c r="F7836" s="2"/>
      <c r="G7836" s="2"/>
      <c r="H7836" s="2"/>
    </row>
    <row r="7837" spans="2:8">
      <c r="B7837" s="2" t="s">
        <v>8287</v>
      </c>
      <c r="C7837" s="2">
        <v>44</v>
      </c>
      <c r="D7837" s="2" t="s">
        <v>455</v>
      </c>
      <c r="E7837" s="2"/>
      <c r="F7837" s="2"/>
      <c r="G7837" s="2"/>
      <c r="H7837" s="2"/>
    </row>
    <row r="7838" spans="2:8">
      <c r="B7838" s="2" t="s">
        <v>8288</v>
      </c>
      <c r="C7838" s="2">
        <v>42</v>
      </c>
      <c r="D7838" s="2" t="s">
        <v>455</v>
      </c>
      <c r="E7838" s="2"/>
      <c r="F7838" s="2"/>
      <c r="G7838" s="2"/>
      <c r="H7838" s="2"/>
    </row>
    <row r="7839" spans="2:8">
      <c r="B7839" s="2" t="s">
        <v>8289</v>
      </c>
      <c r="C7839" s="2">
        <v>50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49</v>
      </c>
      <c r="D7840" s="2" t="s">
        <v>455</v>
      </c>
      <c r="E7840" s="2"/>
      <c r="F7840" s="2"/>
      <c r="G7840" s="2"/>
      <c r="H7840" s="2"/>
    </row>
    <row r="7841" spans="2:8">
      <c r="B7841" s="2" t="s">
        <v>8291</v>
      </c>
      <c r="C7841" s="2">
        <v>45</v>
      </c>
      <c r="D7841" s="2" t="s">
        <v>455</v>
      </c>
      <c r="E7841" s="2"/>
      <c r="F7841" s="2"/>
      <c r="G7841" s="2"/>
      <c r="H7841" s="2"/>
    </row>
    <row r="7842" spans="2:8">
      <c r="B7842" s="2" t="s">
        <v>8292</v>
      </c>
      <c r="C7842" s="2">
        <v>60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53</v>
      </c>
      <c r="D7843" s="2" t="s">
        <v>455</v>
      </c>
      <c r="E7843" s="2"/>
      <c r="F7843" s="2"/>
      <c r="G7843" s="2"/>
      <c r="H7843" s="2"/>
    </row>
    <row r="7844" spans="2:8">
      <c r="B7844" s="2" t="s">
        <v>8294</v>
      </c>
      <c r="C7844" s="2">
        <v>48</v>
      </c>
      <c r="D7844" s="2" t="s">
        <v>455</v>
      </c>
      <c r="E7844" s="2"/>
      <c r="F7844" s="2"/>
      <c r="G7844" s="2"/>
      <c r="H7844" s="2"/>
    </row>
    <row r="7845" spans="2:8">
      <c r="B7845" s="2" t="s">
        <v>8295</v>
      </c>
      <c r="C7845" s="2">
        <v>44</v>
      </c>
      <c r="D7845" s="2" t="s">
        <v>455</v>
      </c>
      <c r="E7845" s="2"/>
      <c r="F7845" s="2"/>
      <c r="G7845" s="2"/>
      <c r="H7845" s="2"/>
    </row>
    <row r="7846" spans="2:8">
      <c r="B7846" s="2" t="s">
        <v>8296</v>
      </c>
      <c r="C7846" s="2">
        <v>48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43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51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51</v>
      </c>
      <c r="D7849" s="2" t="s">
        <v>455</v>
      </c>
      <c r="E7849" s="2"/>
      <c r="F7849" s="2"/>
      <c r="G7849" s="2"/>
      <c r="H7849" s="2"/>
    </row>
    <row r="7850" spans="2:8">
      <c r="B7850" s="2" t="s">
        <v>8300</v>
      </c>
      <c r="C7850" s="2">
        <v>63</v>
      </c>
      <c r="D7850" s="2" t="s">
        <v>455</v>
      </c>
      <c r="E7850" s="2"/>
      <c r="F7850" s="2"/>
      <c r="G7850" s="2"/>
      <c r="H7850" s="2"/>
    </row>
    <row r="7851" spans="2:8">
      <c r="B7851" s="2" t="s">
        <v>8301</v>
      </c>
      <c r="C7851" s="2">
        <v>41</v>
      </c>
      <c r="D7851" s="2" t="s">
        <v>455</v>
      </c>
      <c r="E7851" s="2"/>
      <c r="F7851" s="2"/>
      <c r="G7851" s="2"/>
      <c r="H7851" s="2"/>
    </row>
    <row r="7852" spans="2:8">
      <c r="B7852" s="2" t="s">
        <v>8302</v>
      </c>
      <c r="C7852" s="2">
        <v>36</v>
      </c>
      <c r="D7852" s="2" t="s">
        <v>455</v>
      </c>
      <c r="E7852" s="2"/>
      <c r="F7852" s="2"/>
      <c r="G7852" s="2"/>
      <c r="H7852" s="2"/>
    </row>
    <row r="7853" spans="2:8">
      <c r="B7853" s="2" t="s">
        <v>8303</v>
      </c>
      <c r="C7853" s="2">
        <v>47</v>
      </c>
      <c r="D7853" s="2" t="s">
        <v>455</v>
      </c>
      <c r="E7853" s="2"/>
      <c r="F7853" s="2"/>
      <c r="G7853" s="2"/>
      <c r="H7853" s="2"/>
    </row>
    <row r="7854" spans="2:8">
      <c r="B7854" s="2" t="s">
        <v>8304</v>
      </c>
      <c r="C7854" s="2">
        <v>43</v>
      </c>
      <c r="D7854" s="2" t="s">
        <v>455</v>
      </c>
      <c r="E7854" s="2"/>
      <c r="F7854" s="2"/>
      <c r="G7854" s="2"/>
      <c r="H7854" s="2"/>
    </row>
    <row r="7855" spans="2:8">
      <c r="B7855" s="2" t="s">
        <v>8305</v>
      </c>
      <c r="C7855" s="2">
        <v>47</v>
      </c>
      <c r="D7855" s="2" t="s">
        <v>455</v>
      </c>
      <c r="E7855" s="2"/>
      <c r="F7855" s="2"/>
      <c r="G7855" s="2"/>
      <c r="H7855" s="2"/>
    </row>
    <row r="7856" spans="2:8">
      <c r="B7856" s="2" t="s">
        <v>8306</v>
      </c>
      <c r="C7856" s="2">
        <v>55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51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54</v>
      </c>
      <c r="D7858" s="2" t="s">
        <v>455</v>
      </c>
      <c r="E7858" s="2"/>
      <c r="F7858" s="2"/>
      <c r="G7858" s="2"/>
      <c r="H7858" s="2"/>
    </row>
    <row r="7859" spans="2:8">
      <c r="B7859" s="2" t="s">
        <v>8309</v>
      </c>
      <c r="C7859" s="2">
        <v>59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59</v>
      </c>
      <c r="D7860" s="2" t="s">
        <v>455</v>
      </c>
      <c r="E7860" s="2"/>
      <c r="F7860" s="2"/>
      <c r="G7860" s="2"/>
      <c r="H7860" s="2"/>
    </row>
    <row r="7861" spans="2:8">
      <c r="B7861" s="2" t="s">
        <v>8311</v>
      </c>
      <c r="C7861" s="2">
        <v>58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34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56</v>
      </c>
      <c r="D7863" s="2" t="s">
        <v>455</v>
      </c>
      <c r="E7863" s="2"/>
      <c r="F7863" s="2"/>
      <c r="G7863" s="2"/>
      <c r="H7863" s="2"/>
    </row>
    <row r="7864" spans="2:8">
      <c r="B7864" s="2" t="s">
        <v>8314</v>
      </c>
      <c r="C7864" s="2">
        <v>47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54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58</v>
      </c>
      <c r="D7866" s="2" t="s">
        <v>455</v>
      </c>
      <c r="E7866" s="2"/>
      <c r="F7866" s="2"/>
      <c r="G7866" s="2"/>
      <c r="H7866" s="2"/>
    </row>
    <row r="7867" spans="2:8">
      <c r="B7867" s="2" t="s">
        <v>8317</v>
      </c>
      <c r="C7867" s="2">
        <v>56</v>
      </c>
      <c r="D7867" s="2" t="s">
        <v>455</v>
      </c>
      <c r="E7867" s="2"/>
      <c r="F7867" s="2"/>
      <c r="G7867" s="2"/>
      <c r="H7867" s="2"/>
    </row>
    <row r="7868" spans="2:8">
      <c r="B7868" s="2" t="s">
        <v>8318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46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54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39</v>
      </c>
      <c r="D7871" s="2" t="s">
        <v>455</v>
      </c>
      <c r="E7871" s="2"/>
      <c r="F7871" s="2"/>
      <c r="G7871" s="2"/>
      <c r="H7871" s="2"/>
    </row>
    <row r="7872" spans="2:8">
      <c r="B7872" s="2" t="s">
        <v>8322</v>
      </c>
      <c r="C7872" s="2">
        <v>48</v>
      </c>
      <c r="D7872" s="2" t="s">
        <v>455</v>
      </c>
      <c r="E7872" s="2"/>
      <c r="F7872" s="2"/>
      <c r="G7872" s="2"/>
      <c r="H7872" s="2"/>
    </row>
    <row r="7873" spans="2:8">
      <c r="B7873" s="2" t="s">
        <v>8323</v>
      </c>
      <c r="C7873" s="2">
        <v>49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54</v>
      </c>
      <c r="D7874" s="2" t="s">
        <v>455</v>
      </c>
      <c r="E7874" s="2"/>
      <c r="F7874" s="2"/>
      <c r="G7874" s="2"/>
      <c r="H7874" s="2"/>
    </row>
    <row r="7875" spans="2:8">
      <c r="B7875" s="2" t="s">
        <v>8325</v>
      </c>
      <c r="C7875" s="2">
        <v>51</v>
      </c>
      <c r="D7875" s="2" t="s">
        <v>455</v>
      </c>
      <c r="E7875" s="2"/>
      <c r="F7875" s="2"/>
      <c r="G7875" s="2"/>
      <c r="H7875" s="2"/>
    </row>
    <row r="7876" spans="2:8">
      <c r="B7876" s="2" t="s">
        <v>8326</v>
      </c>
      <c r="C7876" s="2">
        <v>47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52</v>
      </c>
      <c r="D7877" s="2" t="s">
        <v>455</v>
      </c>
      <c r="E7877" s="2"/>
      <c r="F7877" s="2"/>
      <c r="G7877" s="2"/>
      <c r="H7877" s="2"/>
    </row>
    <row r="7878" spans="2:8">
      <c r="B7878" s="2" t="s">
        <v>8328</v>
      </c>
      <c r="C7878" s="2">
        <v>56</v>
      </c>
      <c r="D7878" s="2" t="s">
        <v>455</v>
      </c>
      <c r="E7878" s="2"/>
      <c r="F7878" s="2"/>
      <c r="G7878" s="2"/>
      <c r="H7878" s="2"/>
    </row>
    <row r="7879" spans="2:8">
      <c r="B7879" s="2" t="s">
        <v>8329</v>
      </c>
      <c r="C7879" s="2">
        <v>43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58</v>
      </c>
      <c r="D7880" s="2" t="s">
        <v>455</v>
      </c>
      <c r="E7880" s="2"/>
      <c r="F7880" s="2"/>
      <c r="G7880" s="2"/>
      <c r="H7880" s="2"/>
    </row>
    <row r="7881" spans="2:8">
      <c r="B7881" s="2" t="s">
        <v>8331</v>
      </c>
      <c r="C7881" s="2">
        <v>30</v>
      </c>
      <c r="D7881" s="2" t="s">
        <v>455</v>
      </c>
      <c r="E7881" s="2"/>
      <c r="F7881" s="2"/>
      <c r="G7881" s="2"/>
      <c r="H7881" s="2"/>
    </row>
    <row r="7882" spans="2:8">
      <c r="B7882" s="2" t="s">
        <v>8332</v>
      </c>
      <c r="C7882" s="2">
        <v>29</v>
      </c>
      <c r="D7882" s="2" t="s">
        <v>455</v>
      </c>
      <c r="E7882" s="2"/>
      <c r="F7882" s="2"/>
      <c r="G7882" s="2"/>
      <c r="H7882" s="2"/>
    </row>
    <row r="7883" spans="2:8">
      <c r="B7883" s="2" t="s">
        <v>8333</v>
      </c>
      <c r="C7883" s="2">
        <v>40</v>
      </c>
      <c r="D7883" s="2" t="s">
        <v>455</v>
      </c>
      <c r="E7883" s="2"/>
      <c r="F7883" s="2"/>
      <c r="G7883" s="2"/>
      <c r="H7883" s="2"/>
    </row>
    <row r="7884" spans="2:8">
      <c r="B7884" s="2" t="s">
        <v>8334</v>
      </c>
      <c r="C7884" s="2">
        <v>36</v>
      </c>
      <c r="D7884" s="2" t="s">
        <v>455</v>
      </c>
      <c r="E7884" s="2"/>
      <c r="F7884" s="2"/>
      <c r="G7884" s="2"/>
      <c r="H7884" s="2"/>
    </row>
    <row r="7885" spans="2:8">
      <c r="B7885" s="2" t="s">
        <v>8335</v>
      </c>
      <c r="C7885" s="2">
        <v>45</v>
      </c>
      <c r="D7885" s="2" t="s">
        <v>455</v>
      </c>
      <c r="E7885" s="2"/>
      <c r="F7885" s="2"/>
      <c r="G7885" s="2"/>
      <c r="H7885" s="2"/>
    </row>
    <row r="7886" spans="2:8">
      <c r="B7886" s="2" t="s">
        <v>8336</v>
      </c>
      <c r="C7886" s="2">
        <v>57</v>
      </c>
      <c r="D7886" s="2" t="s">
        <v>455</v>
      </c>
      <c r="E7886" s="2"/>
      <c r="F7886" s="2"/>
      <c r="G7886" s="2"/>
      <c r="H7886" s="2"/>
    </row>
    <row r="7887" spans="2:8">
      <c r="B7887" s="2" t="s">
        <v>8337</v>
      </c>
      <c r="C7887" s="2">
        <v>45</v>
      </c>
      <c r="D7887" s="2" t="s">
        <v>455</v>
      </c>
      <c r="E7887" s="2"/>
      <c r="F7887" s="2"/>
      <c r="G7887" s="2"/>
      <c r="H7887" s="2"/>
    </row>
    <row r="7888" spans="2:8">
      <c r="B7888" s="2" t="s">
        <v>8338</v>
      </c>
      <c r="C7888" s="2">
        <v>48</v>
      </c>
      <c r="D7888" s="2" t="s">
        <v>455</v>
      </c>
      <c r="E7888" s="2"/>
      <c r="F7888" s="2"/>
      <c r="G7888" s="2"/>
      <c r="H7888" s="2"/>
    </row>
    <row r="7889" spans="2:8">
      <c r="B7889" s="2" t="s">
        <v>8339</v>
      </c>
      <c r="C7889" s="2">
        <v>42</v>
      </c>
      <c r="D7889" s="2" t="s">
        <v>455</v>
      </c>
      <c r="E7889" s="2"/>
      <c r="F7889" s="2"/>
      <c r="G7889" s="2"/>
      <c r="H7889" s="2"/>
    </row>
    <row r="7890" spans="2:8">
      <c r="B7890" s="2" t="s">
        <v>8340</v>
      </c>
      <c r="C7890" s="2">
        <v>50</v>
      </c>
      <c r="D7890" s="2" t="s">
        <v>455</v>
      </c>
      <c r="E7890" s="2"/>
      <c r="F7890" s="2"/>
      <c r="G7890" s="2"/>
      <c r="H7890" s="2"/>
    </row>
    <row r="7891" spans="2:8">
      <c r="B7891" s="2" t="s">
        <v>8341</v>
      </c>
      <c r="C7891" s="2">
        <v>46</v>
      </c>
      <c r="D7891" s="2" t="s">
        <v>455</v>
      </c>
      <c r="E7891" s="2"/>
      <c r="F7891" s="2"/>
      <c r="G7891" s="2"/>
      <c r="H7891" s="2"/>
    </row>
    <row r="7892" spans="2:8">
      <c r="B7892" s="2" t="s">
        <v>8342</v>
      </c>
      <c r="C7892" s="2">
        <v>15</v>
      </c>
      <c r="D7892" s="2" t="s">
        <v>455</v>
      </c>
      <c r="E7892" s="2"/>
      <c r="F7892" s="2"/>
      <c r="G7892" s="2"/>
      <c r="H7892" s="2"/>
    </row>
    <row r="7893" spans="2:8">
      <c r="B7893" s="2" t="s">
        <v>8343</v>
      </c>
      <c r="C7893" s="2">
        <v>46</v>
      </c>
      <c r="D7893" s="2" t="s">
        <v>455</v>
      </c>
      <c r="E7893" s="2"/>
      <c r="F7893" s="2"/>
      <c r="G7893" s="2"/>
      <c r="H7893" s="2"/>
    </row>
    <row r="7894" spans="2:8">
      <c r="B7894" s="2" t="s">
        <v>8344</v>
      </c>
      <c r="C7894" s="2">
        <v>38</v>
      </c>
      <c r="D7894" s="2" t="s">
        <v>455</v>
      </c>
      <c r="E7894" s="2"/>
      <c r="F7894" s="2"/>
      <c r="G7894" s="2"/>
      <c r="H7894" s="2"/>
    </row>
    <row r="7895" spans="2:8">
      <c r="B7895" s="2" t="s">
        <v>8345</v>
      </c>
      <c r="C7895" s="2">
        <v>56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42</v>
      </c>
      <c r="D7896" s="2" t="s">
        <v>455</v>
      </c>
      <c r="E7896" s="2"/>
      <c r="F7896" s="2"/>
      <c r="G7896" s="2"/>
      <c r="H7896" s="2"/>
    </row>
    <row r="7897" spans="2:8">
      <c r="B7897" s="2" t="s">
        <v>8347</v>
      </c>
      <c r="C7897" s="2">
        <v>50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36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49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48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48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42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52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44</v>
      </c>
      <c r="D7904" s="2" t="s">
        <v>455</v>
      </c>
      <c r="E7904" s="2"/>
      <c r="F7904" s="2"/>
      <c r="G7904" s="2"/>
      <c r="H7904" s="2"/>
    </row>
    <row r="7905" spans="2:8">
      <c r="B7905" s="2" t="s">
        <v>8355</v>
      </c>
      <c r="C7905" s="2">
        <v>62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40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48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36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59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47</v>
      </c>
      <c r="D7910" s="2" t="s">
        <v>455</v>
      </c>
      <c r="E7910" s="2"/>
      <c r="F7910" s="2"/>
      <c r="G7910" s="2"/>
      <c r="H7910" s="2"/>
    </row>
    <row r="7911" spans="2:8">
      <c r="B7911" s="2" t="s">
        <v>8361</v>
      </c>
      <c r="C7911" s="2">
        <v>41</v>
      </c>
      <c r="D7911" s="2" t="s">
        <v>455</v>
      </c>
      <c r="E7911" s="2"/>
      <c r="F7911" s="2"/>
      <c r="G7911" s="2"/>
      <c r="H7911" s="2"/>
    </row>
    <row r="7912" spans="2:8">
      <c r="B7912" s="2" t="s">
        <v>8362</v>
      </c>
      <c r="C7912" s="2">
        <v>24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24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10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53</v>
      </c>
      <c r="D7916" s="2" t="s">
        <v>455</v>
      </c>
      <c r="E7916" s="2"/>
      <c r="F7916" s="2"/>
      <c r="G7916" s="2"/>
      <c r="H7916" s="2"/>
    </row>
    <row r="7917" spans="2:8">
      <c r="B7917" s="2" t="s">
        <v>8367</v>
      </c>
      <c r="C7917" s="2">
        <v>47</v>
      </c>
      <c r="D7917" s="2" t="s">
        <v>455</v>
      </c>
      <c r="E7917" s="2"/>
      <c r="F7917" s="2"/>
      <c r="G7917" s="2"/>
      <c r="H7917" s="2"/>
    </row>
    <row r="7918" spans="2:8">
      <c r="B7918" s="2" t="s">
        <v>8368</v>
      </c>
      <c r="C7918" s="2">
        <v>58</v>
      </c>
      <c r="D7918" s="2" t="s">
        <v>455</v>
      </c>
      <c r="E7918" s="2"/>
      <c r="F7918" s="2"/>
      <c r="G7918" s="2"/>
      <c r="H7918" s="2"/>
    </row>
    <row r="7919" spans="2:8">
      <c r="B7919" s="2" t="s">
        <v>8369</v>
      </c>
      <c r="C7919" s="2">
        <v>50</v>
      </c>
      <c r="D7919" s="2" t="s">
        <v>455</v>
      </c>
      <c r="E7919" s="2"/>
      <c r="F7919" s="2"/>
      <c r="G7919" s="2"/>
      <c r="H7919" s="2"/>
    </row>
    <row r="7920" spans="2:8">
      <c r="B7920" s="2" t="s">
        <v>8370</v>
      </c>
      <c r="C7920" s="2">
        <v>44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51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55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44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52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22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33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50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29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35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37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43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48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40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56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53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57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50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66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63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48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44</v>
      </c>
      <c r="D7942" s="2" t="s">
        <v>455</v>
      </c>
      <c r="E7942" s="2"/>
      <c r="F7942" s="2"/>
      <c r="G7942" s="2"/>
      <c r="H7942" s="2"/>
    </row>
    <row r="7943" spans="2:8">
      <c r="B7943" s="2" t="s">
        <v>8393</v>
      </c>
      <c r="C7943" s="2">
        <v>39</v>
      </c>
      <c r="D7943" s="2" t="s">
        <v>455</v>
      </c>
      <c r="E7943" s="2"/>
      <c r="F7943" s="2"/>
      <c r="G7943" s="2"/>
      <c r="H7943" s="2"/>
    </row>
    <row r="7944" spans="2:8">
      <c r="B7944" s="2" t="s">
        <v>8394</v>
      </c>
      <c r="C7944" s="2">
        <v>57</v>
      </c>
      <c r="D7944" s="2" t="s">
        <v>455</v>
      </c>
      <c r="E7944" s="2"/>
      <c r="F7944" s="2"/>
      <c r="G7944" s="2"/>
      <c r="H7944" s="2"/>
    </row>
    <row r="7945" spans="2:8">
      <c r="B7945" s="2" t="s">
        <v>8395</v>
      </c>
      <c r="C7945" s="2">
        <v>60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42</v>
      </c>
      <c r="D7946" s="2" t="s">
        <v>455</v>
      </c>
      <c r="E7946" s="2"/>
      <c r="F7946" s="2"/>
      <c r="G7946" s="2"/>
      <c r="H7946" s="2"/>
    </row>
    <row r="7947" spans="2:8">
      <c r="B7947" s="2" t="s">
        <v>8397</v>
      </c>
      <c r="C7947" s="2">
        <v>38</v>
      </c>
      <c r="D7947" s="2" t="s">
        <v>455</v>
      </c>
      <c r="E7947" s="2"/>
      <c r="F7947" s="2"/>
      <c r="G7947" s="2"/>
      <c r="H7947" s="2"/>
    </row>
    <row r="7948" spans="2:8">
      <c r="B7948" s="2" t="s">
        <v>8398</v>
      </c>
      <c r="C7948" s="2">
        <v>31</v>
      </c>
      <c r="D7948" s="2" t="s">
        <v>455</v>
      </c>
      <c r="E7948" s="2"/>
      <c r="F7948" s="2"/>
      <c r="G7948" s="2"/>
      <c r="H7948" s="2"/>
    </row>
    <row r="7949" spans="2:8">
      <c r="B7949" s="2" t="s">
        <v>8399</v>
      </c>
      <c r="C7949" s="2">
        <v>49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23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59</v>
      </c>
      <c r="D7951" s="2" t="s">
        <v>455</v>
      </c>
      <c r="E7951" s="2"/>
      <c r="F7951" s="2"/>
      <c r="G7951" s="2"/>
      <c r="H7951" s="2"/>
    </row>
    <row r="7952" spans="2:8">
      <c r="B7952" s="2" t="s">
        <v>8402</v>
      </c>
      <c r="C7952" s="2">
        <v>48</v>
      </c>
      <c r="D7952" s="2" t="s">
        <v>455</v>
      </c>
      <c r="E7952" s="2"/>
      <c r="F7952" s="2"/>
      <c r="G7952" s="2"/>
      <c r="H7952" s="2"/>
    </row>
    <row r="7953" spans="2:8">
      <c r="B7953" s="2" t="s">
        <v>8403</v>
      </c>
      <c r="C7953" s="2">
        <v>44</v>
      </c>
      <c r="D7953" s="2" t="s">
        <v>455</v>
      </c>
      <c r="E7953" s="2"/>
      <c r="F7953" s="2"/>
      <c r="G7953" s="2"/>
      <c r="H7953" s="2"/>
    </row>
    <row r="7954" spans="2:8">
      <c r="B7954" s="2" t="s">
        <v>8404</v>
      </c>
      <c r="C7954" s="2">
        <v>48</v>
      </c>
      <c r="D7954" s="2" t="s">
        <v>455</v>
      </c>
      <c r="E7954" s="2"/>
      <c r="F7954" s="2"/>
      <c r="G7954" s="2"/>
      <c r="H7954" s="2"/>
    </row>
    <row r="7955" spans="2:8">
      <c r="B7955" s="2" t="s">
        <v>8405</v>
      </c>
      <c r="C7955" s="2">
        <v>43</v>
      </c>
      <c r="D7955" s="2" t="s">
        <v>455</v>
      </c>
      <c r="E7955" s="2"/>
      <c r="F7955" s="2"/>
      <c r="G7955" s="2"/>
      <c r="H7955" s="2"/>
    </row>
    <row r="7956" spans="2:8">
      <c r="B7956" s="2" t="s">
        <v>8406</v>
      </c>
      <c r="C7956" s="2">
        <v>62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49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57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53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50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62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62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38</v>
      </c>
      <c r="D7963" s="2" t="s">
        <v>455</v>
      </c>
      <c r="E7963" s="2"/>
      <c r="F7963" s="2"/>
      <c r="G7963" s="2"/>
      <c r="H7963" s="2"/>
    </row>
    <row r="7964" spans="2:8">
      <c r="B7964" s="2" t="s">
        <v>8414</v>
      </c>
      <c r="C7964" s="2">
        <v>25</v>
      </c>
      <c r="D7964" s="2" t="s">
        <v>455</v>
      </c>
      <c r="E7964" s="2"/>
      <c r="F7964" s="2"/>
      <c r="G7964" s="2"/>
      <c r="H7964" s="2"/>
    </row>
    <row r="7965" spans="2:8">
      <c r="B7965" s="2" t="s">
        <v>8415</v>
      </c>
      <c r="C7965" s="2">
        <v>22</v>
      </c>
      <c r="D7965" s="2" t="s">
        <v>455</v>
      </c>
      <c r="E7965" s="2"/>
      <c r="F7965" s="2"/>
      <c r="G7965" s="2"/>
      <c r="H7965" s="2"/>
    </row>
    <row r="7966" spans="2:8">
      <c r="B7966" s="2" t="s">
        <v>8416</v>
      </c>
      <c r="C7966" s="2">
        <v>46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53</v>
      </c>
      <c r="D7967" s="2" t="s">
        <v>455</v>
      </c>
      <c r="E7967" s="2"/>
      <c r="F7967" s="2"/>
      <c r="G7967" s="2"/>
      <c r="H7967" s="2"/>
    </row>
    <row r="7968" spans="2:8">
      <c r="B7968" s="2" t="s">
        <v>8418</v>
      </c>
      <c r="C7968" s="2">
        <v>41</v>
      </c>
      <c r="D7968" s="2" t="s">
        <v>455</v>
      </c>
      <c r="E7968" s="2"/>
      <c r="F7968" s="2"/>
      <c r="G7968" s="2"/>
      <c r="H7968" s="2"/>
    </row>
    <row r="7969" spans="2:8">
      <c r="B7969" s="2" t="s">
        <v>8419</v>
      </c>
      <c r="C7969" s="2">
        <v>55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71</v>
      </c>
      <c r="D7970" s="2" t="s">
        <v>455</v>
      </c>
      <c r="E7970" s="2"/>
      <c r="F7970" s="2"/>
      <c r="G7970" s="2"/>
      <c r="H7970" s="2"/>
    </row>
    <row r="7971" spans="2:8">
      <c r="B7971" s="2" t="s">
        <v>8421</v>
      </c>
      <c r="C7971" s="2">
        <v>59</v>
      </c>
      <c r="D7971" s="2" t="s">
        <v>455</v>
      </c>
      <c r="E7971" s="2"/>
      <c r="F7971" s="2"/>
      <c r="G7971" s="2"/>
      <c r="H7971" s="2"/>
    </row>
    <row r="7972" spans="2:8">
      <c r="B7972" s="2" t="s">
        <v>8422</v>
      </c>
      <c r="C7972" s="2">
        <v>53</v>
      </c>
      <c r="D7972" s="2" t="s">
        <v>455</v>
      </c>
      <c r="E7972" s="2"/>
      <c r="F7972" s="2"/>
      <c r="G7972" s="2"/>
      <c r="H7972" s="2"/>
    </row>
    <row r="7973" spans="2:8">
      <c r="B7973" s="2" t="s">
        <v>8423</v>
      </c>
      <c r="C7973" s="2">
        <v>52</v>
      </c>
      <c r="D7973" s="2" t="s">
        <v>455</v>
      </c>
      <c r="E7973" s="2"/>
      <c r="F7973" s="2"/>
      <c r="G7973" s="2"/>
      <c r="H7973" s="2"/>
    </row>
    <row r="7974" spans="2:8">
      <c r="B7974" s="2" t="s">
        <v>8424</v>
      </c>
      <c r="C7974" s="2">
        <v>60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55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49</v>
      </c>
      <c r="D7976" s="2" t="s">
        <v>455</v>
      </c>
      <c r="E7976" s="2"/>
      <c r="F7976" s="2"/>
      <c r="G7976" s="2"/>
      <c r="H7976" s="2"/>
    </row>
    <row r="7977" spans="2:8">
      <c r="B7977" s="2" t="s">
        <v>8427</v>
      </c>
      <c r="C7977" s="2">
        <v>61</v>
      </c>
      <c r="D7977" s="2" t="s">
        <v>455</v>
      </c>
      <c r="E7977" s="2"/>
      <c r="F7977" s="2"/>
      <c r="G7977" s="2"/>
      <c r="H7977" s="2"/>
    </row>
    <row r="7978" spans="2:8">
      <c r="B7978" s="2" t="s">
        <v>8428</v>
      </c>
      <c r="C7978" s="2">
        <v>51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49</v>
      </c>
      <c r="D7979" s="2" t="s">
        <v>455</v>
      </c>
      <c r="E7979" s="2"/>
      <c r="F7979" s="2"/>
      <c r="G7979" s="2"/>
      <c r="H7979" s="2"/>
    </row>
    <row r="7980" spans="2:8">
      <c r="B7980" s="2" t="s">
        <v>8430</v>
      </c>
      <c r="C7980" s="2">
        <v>47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47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48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48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61</v>
      </c>
      <c r="D7984" s="2" t="s">
        <v>455</v>
      </c>
      <c r="E7984" s="2"/>
      <c r="F7984" s="2"/>
      <c r="G7984" s="2"/>
      <c r="H7984" s="2"/>
    </row>
    <row r="7985" spans="2:8">
      <c r="B7985" s="2" t="s">
        <v>8435</v>
      </c>
      <c r="C7985" s="2">
        <v>51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56</v>
      </c>
      <c r="D7986" s="2" t="s">
        <v>455</v>
      </c>
      <c r="E7986" s="2"/>
      <c r="F7986" s="2"/>
      <c r="G7986" s="2"/>
      <c r="H7986" s="2"/>
    </row>
    <row r="7987" spans="2:8">
      <c r="B7987" s="2" t="s">
        <v>8437</v>
      </c>
      <c r="C7987" s="2">
        <v>56</v>
      </c>
      <c r="D7987" s="2" t="s">
        <v>455</v>
      </c>
      <c r="E7987" s="2"/>
      <c r="F7987" s="2"/>
      <c r="G7987" s="2"/>
      <c r="H7987" s="2"/>
    </row>
    <row r="7988" spans="2:8">
      <c r="B7988" s="2" t="s">
        <v>8438</v>
      </c>
      <c r="C7988" s="2">
        <v>47</v>
      </c>
      <c r="D7988" s="2" t="s">
        <v>455</v>
      </c>
      <c r="E7988" s="2"/>
      <c r="F7988" s="2"/>
      <c r="G7988" s="2"/>
      <c r="H7988" s="2"/>
    </row>
    <row r="7989" spans="2:8">
      <c r="B7989" s="2" t="s">
        <v>8439</v>
      </c>
      <c r="C7989" s="2">
        <v>13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21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33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53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56</v>
      </c>
      <c r="D7993" s="2" t="s">
        <v>455</v>
      </c>
      <c r="E7993" s="2"/>
      <c r="F7993" s="2"/>
      <c r="G7993" s="2"/>
      <c r="H7993" s="2"/>
    </row>
    <row r="7994" spans="2:8">
      <c r="B7994" s="2" t="s">
        <v>8444</v>
      </c>
      <c r="C7994" s="2">
        <v>51</v>
      </c>
      <c r="D7994" s="2" t="s">
        <v>455</v>
      </c>
      <c r="E7994" s="2"/>
      <c r="F7994" s="2"/>
      <c r="G7994" s="2"/>
      <c r="H7994" s="2"/>
    </row>
    <row r="7995" spans="2:8">
      <c r="B7995" s="2" t="s">
        <v>8445</v>
      </c>
      <c r="C7995" s="2">
        <v>48</v>
      </c>
      <c r="D7995" s="2" t="s">
        <v>455</v>
      </c>
      <c r="E7995" s="2"/>
      <c r="F7995" s="2"/>
      <c r="G7995" s="2"/>
      <c r="H7995" s="2"/>
    </row>
    <row r="7996" spans="2:8">
      <c r="B7996" s="2" t="s">
        <v>8446</v>
      </c>
      <c r="C7996" s="2">
        <v>57</v>
      </c>
      <c r="D7996" s="2" t="s">
        <v>455</v>
      </c>
      <c r="E7996" s="2"/>
      <c r="F7996" s="2"/>
      <c r="G7996" s="2"/>
      <c r="H7996" s="2"/>
    </row>
    <row r="7997" spans="2:8">
      <c r="B7997" s="2" t="s">
        <v>8447</v>
      </c>
      <c r="C7997" s="2">
        <v>57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64</v>
      </c>
      <c r="D7998" s="2" t="s">
        <v>455</v>
      </c>
      <c r="E7998" s="2"/>
      <c r="F7998" s="2"/>
      <c r="G7998" s="2"/>
      <c r="H7998" s="2"/>
    </row>
    <row r="7999" spans="2:8">
      <c r="B7999" s="2" t="s">
        <v>8449</v>
      </c>
      <c r="C7999" s="2">
        <v>58</v>
      </c>
      <c r="D7999" s="2" t="s">
        <v>455</v>
      </c>
      <c r="E7999" s="2"/>
      <c r="F7999" s="2"/>
      <c r="G7999" s="2"/>
      <c r="H7999" s="2"/>
    </row>
    <row r="8000" spans="2:8">
      <c r="B8000" s="2" t="s">
        <v>8450</v>
      </c>
      <c r="C8000" s="2">
        <v>42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49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53</v>
      </c>
      <c r="D8002" s="2" t="s">
        <v>455</v>
      </c>
      <c r="E8002" s="2"/>
      <c r="F8002" s="2"/>
      <c r="G8002" s="2"/>
      <c r="H8002" s="2"/>
    </row>
    <row r="8003" spans="2:8">
      <c r="B8003" s="2" t="s">
        <v>8453</v>
      </c>
      <c r="C8003" s="2">
        <v>48</v>
      </c>
      <c r="D8003" s="2" t="s">
        <v>455</v>
      </c>
      <c r="E8003" s="2"/>
      <c r="F8003" s="2"/>
      <c r="G8003" s="2"/>
      <c r="H8003" s="2"/>
    </row>
    <row r="8004" spans="2:8">
      <c r="B8004" s="2" t="s">
        <v>8454</v>
      </c>
      <c r="C8004" s="2">
        <v>57</v>
      </c>
      <c r="D8004" s="2" t="s">
        <v>455</v>
      </c>
      <c r="E8004" s="2"/>
      <c r="F8004" s="2"/>
      <c r="G8004" s="2"/>
      <c r="H8004" s="2"/>
    </row>
    <row r="8005" spans="2:8">
      <c r="B8005" s="2" t="s">
        <v>8455</v>
      </c>
      <c r="C8005" s="2">
        <v>45</v>
      </c>
      <c r="D8005" s="2" t="s">
        <v>455</v>
      </c>
      <c r="E8005" s="2"/>
      <c r="F8005" s="2"/>
      <c r="G8005" s="2"/>
      <c r="H8005" s="2"/>
    </row>
    <row r="8006" spans="2:8">
      <c r="B8006" s="2" t="s">
        <v>8456</v>
      </c>
      <c r="C8006" s="2">
        <v>28</v>
      </c>
      <c r="D8006" s="2" t="s">
        <v>455</v>
      </c>
      <c r="E8006" s="2"/>
      <c r="F8006" s="2"/>
      <c r="G8006" s="2"/>
      <c r="H8006" s="2"/>
    </row>
    <row r="8007" spans="2:8">
      <c r="B8007" s="2" t="s">
        <v>8457</v>
      </c>
      <c r="C8007" s="2">
        <v>26</v>
      </c>
      <c r="D8007" s="2" t="s">
        <v>455</v>
      </c>
      <c r="E8007" s="2"/>
      <c r="F8007" s="2"/>
      <c r="G8007" s="2"/>
      <c r="H8007" s="2"/>
    </row>
    <row r="8008" spans="2:8">
      <c r="B8008" s="2" t="s">
        <v>8458</v>
      </c>
      <c r="C8008" s="2">
        <v>57</v>
      </c>
      <c r="D8008" s="2" t="s">
        <v>455</v>
      </c>
      <c r="E8008" s="2"/>
      <c r="F8008" s="2"/>
      <c r="G8008" s="2"/>
      <c r="H8008" s="2"/>
    </row>
    <row r="8009" spans="2:8">
      <c r="B8009" s="2" t="s">
        <v>8459</v>
      </c>
      <c r="C8009" s="2">
        <v>48</v>
      </c>
      <c r="D8009" s="2" t="s">
        <v>455</v>
      </c>
      <c r="E8009" s="2"/>
      <c r="F8009" s="2"/>
      <c r="G8009" s="2"/>
      <c r="H8009" s="2"/>
    </row>
    <row r="8010" spans="2:8">
      <c r="B8010" s="2" t="s">
        <v>8460</v>
      </c>
      <c r="C8010" s="2">
        <v>51</v>
      </c>
      <c r="D8010" s="2" t="s">
        <v>455</v>
      </c>
      <c r="E8010" s="2"/>
      <c r="F8010" s="2"/>
      <c r="G8010" s="2"/>
      <c r="H8010" s="2"/>
    </row>
    <row r="8011" spans="2:8">
      <c r="B8011" s="2" t="s">
        <v>8461</v>
      </c>
      <c r="C8011" s="2">
        <v>53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50</v>
      </c>
      <c r="D8012" s="2" t="s">
        <v>455</v>
      </c>
      <c r="E8012" s="2"/>
      <c r="F8012" s="2"/>
      <c r="G8012" s="2"/>
      <c r="H8012" s="2"/>
    </row>
    <row r="8013" spans="2:8">
      <c r="B8013" s="2" t="s">
        <v>8463</v>
      </c>
      <c r="C8013" s="2">
        <v>44</v>
      </c>
      <c r="D8013" s="2" t="s">
        <v>455</v>
      </c>
      <c r="E8013" s="2"/>
      <c r="F8013" s="2"/>
      <c r="G8013" s="2"/>
      <c r="H8013" s="2"/>
    </row>
    <row r="8014" spans="2:8">
      <c r="B8014" s="2" t="s">
        <v>8464</v>
      </c>
      <c r="C8014" s="2">
        <v>46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52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47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45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54</v>
      </c>
      <c r="D8018" s="2" t="s">
        <v>455</v>
      </c>
      <c r="E8018" s="2"/>
      <c r="F8018" s="2"/>
      <c r="G8018" s="2"/>
      <c r="H8018" s="2"/>
    </row>
    <row r="8019" spans="2:8">
      <c r="B8019" s="2" t="s">
        <v>8469</v>
      </c>
      <c r="C8019" s="2">
        <v>49</v>
      </c>
      <c r="D8019" s="2" t="s">
        <v>455</v>
      </c>
      <c r="E8019" s="2"/>
      <c r="F8019" s="2"/>
      <c r="G8019" s="2"/>
      <c r="H8019" s="2"/>
    </row>
    <row r="8020" spans="2:8">
      <c r="B8020" s="2" t="s">
        <v>8470</v>
      </c>
      <c r="C8020" s="2">
        <v>47</v>
      </c>
      <c r="D8020" s="2" t="s">
        <v>455</v>
      </c>
      <c r="E8020" s="2"/>
      <c r="F8020" s="2"/>
      <c r="G8020" s="2"/>
      <c r="H8020" s="2"/>
    </row>
    <row r="8021" spans="2:8">
      <c r="B8021" s="2" t="s">
        <v>8471</v>
      </c>
      <c r="C8021" s="2">
        <v>57</v>
      </c>
      <c r="D8021" s="2" t="s">
        <v>455</v>
      </c>
      <c r="E8021" s="2"/>
      <c r="F8021" s="2"/>
      <c r="G8021" s="2"/>
      <c r="H8021" s="2"/>
    </row>
    <row r="8022" spans="2:8">
      <c r="B8022" s="2" t="s">
        <v>8472</v>
      </c>
      <c r="C8022" s="2">
        <v>51</v>
      </c>
      <c r="D8022" s="2" t="s">
        <v>455</v>
      </c>
      <c r="E8022" s="2"/>
      <c r="F8022" s="2"/>
      <c r="G8022" s="2"/>
      <c r="H8022" s="2"/>
    </row>
    <row r="8023" spans="2:8">
      <c r="B8023" s="2" t="s">
        <v>8473</v>
      </c>
      <c r="C8023" s="2">
        <v>49</v>
      </c>
      <c r="D8023" s="2" t="s">
        <v>455</v>
      </c>
      <c r="E8023" s="2"/>
      <c r="F8023" s="2"/>
      <c r="G8023" s="2"/>
      <c r="H8023" s="2"/>
    </row>
    <row r="8024" spans="2:8">
      <c r="B8024" s="2" t="s">
        <v>8474</v>
      </c>
      <c r="C8024" s="2">
        <v>63</v>
      </c>
      <c r="D8024" s="2" t="s">
        <v>455</v>
      </c>
      <c r="E8024" s="2"/>
      <c r="F8024" s="2"/>
      <c r="G8024" s="2"/>
      <c r="H8024" s="2"/>
    </row>
    <row r="8025" spans="2:8">
      <c r="B8025" s="2" t="s">
        <v>8475</v>
      </c>
      <c r="C8025" s="2">
        <v>72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60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25</v>
      </c>
      <c r="D8027" s="2" t="s">
        <v>455</v>
      </c>
      <c r="E8027" s="2"/>
      <c r="F8027" s="2"/>
      <c r="G8027" s="2"/>
      <c r="H8027" s="2"/>
    </row>
    <row r="8028" spans="2:8">
      <c r="B8028" s="2" t="s">
        <v>8478</v>
      </c>
      <c r="C8028" s="2">
        <v>45</v>
      </c>
      <c r="D8028" s="2" t="s">
        <v>455</v>
      </c>
      <c r="E8028" s="2"/>
      <c r="F8028" s="2"/>
      <c r="G8028" s="2"/>
      <c r="H8028" s="2"/>
    </row>
    <row r="8029" spans="2:8">
      <c r="B8029" s="2" t="s">
        <v>8479</v>
      </c>
      <c r="C8029" s="2">
        <v>48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47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44</v>
      </c>
      <c r="D8031" s="2" t="s">
        <v>455</v>
      </c>
      <c r="E8031" s="2"/>
      <c r="F8031" s="2"/>
      <c r="G8031" s="2"/>
      <c r="H8031" s="2"/>
    </row>
    <row r="8032" spans="2:8">
      <c r="B8032" s="2" t="s">
        <v>8482</v>
      </c>
      <c r="C8032" s="2">
        <v>41</v>
      </c>
      <c r="D8032" s="2" t="s">
        <v>455</v>
      </c>
      <c r="E8032" s="2"/>
      <c r="F8032" s="2"/>
      <c r="G8032" s="2"/>
      <c r="H8032" s="2"/>
    </row>
    <row r="8033" spans="2:8">
      <c r="B8033" s="2" t="s">
        <v>8483</v>
      </c>
      <c r="C8033" s="2">
        <v>23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30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43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58</v>
      </c>
      <c r="D8036" s="2" t="s">
        <v>455</v>
      </c>
      <c r="E8036" s="2"/>
      <c r="F8036" s="2"/>
      <c r="G8036" s="2"/>
      <c r="H8036" s="2"/>
    </row>
    <row r="8037" spans="2:8">
      <c r="B8037" s="2" t="s">
        <v>8487</v>
      </c>
      <c r="C8037" s="2">
        <v>52</v>
      </c>
      <c r="D8037" s="2" t="s">
        <v>455</v>
      </c>
      <c r="E8037" s="2"/>
      <c r="F8037" s="2"/>
      <c r="G8037" s="2"/>
      <c r="H8037" s="2"/>
    </row>
    <row r="8038" spans="2:8">
      <c r="B8038" s="2" t="s">
        <v>8488</v>
      </c>
      <c r="C8038" s="2">
        <v>47</v>
      </c>
      <c r="D8038" s="2" t="s">
        <v>455</v>
      </c>
      <c r="E8038" s="2"/>
      <c r="F8038" s="2"/>
      <c r="G8038" s="2"/>
      <c r="H8038" s="2"/>
    </row>
    <row r="8039" spans="2:8">
      <c r="B8039" s="2" t="s">
        <v>8489</v>
      </c>
      <c r="C8039" s="2">
        <v>52</v>
      </c>
      <c r="D8039" s="2" t="s">
        <v>455</v>
      </c>
      <c r="E8039" s="2"/>
      <c r="F8039" s="2"/>
      <c r="G8039" s="2"/>
      <c r="H8039" s="2"/>
    </row>
    <row r="8040" spans="2:8">
      <c r="B8040" s="2" t="s">
        <v>8490</v>
      </c>
      <c r="C8040" s="2">
        <v>42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52</v>
      </c>
      <c r="D8041" s="2" t="s">
        <v>455</v>
      </c>
      <c r="E8041" s="2"/>
      <c r="F8041" s="2"/>
      <c r="G8041" s="2"/>
      <c r="H8041" s="2"/>
    </row>
    <row r="8042" spans="2:8">
      <c r="B8042" s="2" t="s">
        <v>8492</v>
      </c>
      <c r="C8042" s="2">
        <v>43</v>
      </c>
      <c r="D8042" s="2" t="s">
        <v>455</v>
      </c>
      <c r="E8042" s="2"/>
      <c r="F8042" s="2"/>
      <c r="G8042" s="2"/>
      <c r="H8042" s="2"/>
    </row>
    <row r="8043" spans="2:8">
      <c r="B8043" s="2" t="s">
        <v>8493</v>
      </c>
      <c r="C8043" s="2">
        <v>39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63</v>
      </c>
      <c r="D8044" s="2" t="s">
        <v>455</v>
      </c>
      <c r="E8044" s="2"/>
      <c r="F8044" s="2"/>
      <c r="G8044" s="2"/>
      <c r="H8044" s="2"/>
    </row>
    <row r="8045" spans="2:8">
      <c r="B8045" s="2" t="s">
        <v>8495</v>
      </c>
      <c r="C8045" s="2">
        <v>54</v>
      </c>
      <c r="D8045" s="2" t="s">
        <v>455</v>
      </c>
      <c r="E8045" s="2"/>
      <c r="F8045" s="2"/>
      <c r="G8045" s="2"/>
      <c r="H8045" s="2"/>
    </row>
    <row r="8046" spans="2:8">
      <c r="B8046" s="2" t="s">
        <v>8496</v>
      </c>
      <c r="C8046" s="2">
        <v>56</v>
      </c>
      <c r="D8046" s="2" t="s">
        <v>455</v>
      </c>
      <c r="E8046" s="2"/>
      <c r="F8046" s="2"/>
      <c r="G8046" s="2"/>
      <c r="H8046" s="2"/>
    </row>
    <row r="8047" spans="2:8">
      <c r="B8047" s="2" t="s">
        <v>8497</v>
      </c>
      <c r="C8047" s="2">
        <v>42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56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42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50</v>
      </c>
      <c r="D8050" s="2" t="s">
        <v>455</v>
      </c>
      <c r="E8050" s="2"/>
      <c r="F8050" s="2"/>
      <c r="G8050" s="2"/>
      <c r="H8050" s="2"/>
    </row>
    <row r="8051" spans="2:8">
      <c r="B8051" s="2" t="s">
        <v>8501</v>
      </c>
      <c r="C8051" s="2">
        <v>59</v>
      </c>
      <c r="D8051" s="2" t="s">
        <v>455</v>
      </c>
      <c r="E8051" s="2"/>
      <c r="F8051" s="2"/>
      <c r="G8051" s="2"/>
      <c r="H8051" s="2"/>
    </row>
    <row r="8052" spans="2:8">
      <c r="B8052" s="2" t="s">
        <v>8502</v>
      </c>
      <c r="C8052" s="2">
        <v>53</v>
      </c>
      <c r="D8052" s="2" t="s">
        <v>455</v>
      </c>
      <c r="E8052" s="2"/>
      <c r="F8052" s="2"/>
      <c r="G8052" s="2"/>
      <c r="H8052" s="2"/>
    </row>
    <row r="8053" spans="2:8">
      <c r="B8053" s="2" t="s">
        <v>8503</v>
      </c>
      <c r="C8053" s="2">
        <v>55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59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50</v>
      </c>
      <c r="D8055" s="2" t="s">
        <v>455</v>
      </c>
      <c r="E8055" s="2"/>
      <c r="F8055" s="2"/>
      <c r="G8055" s="2"/>
      <c r="H8055" s="2"/>
    </row>
    <row r="8056" spans="2:8">
      <c r="B8056" s="2" t="s">
        <v>8506</v>
      </c>
      <c r="C8056" s="2">
        <v>55</v>
      </c>
      <c r="D8056" s="2" t="s">
        <v>455</v>
      </c>
      <c r="E8056" s="2"/>
      <c r="F8056" s="2"/>
      <c r="G8056" s="2"/>
      <c r="H8056" s="2"/>
    </row>
    <row r="8057" spans="2:8">
      <c r="B8057" s="2" t="s">
        <v>8507</v>
      </c>
      <c r="C8057" s="2">
        <v>47</v>
      </c>
      <c r="D8057" s="2" t="s">
        <v>455</v>
      </c>
      <c r="E8057" s="2"/>
      <c r="F8057" s="2"/>
      <c r="G8057" s="2"/>
      <c r="H8057" s="2"/>
    </row>
    <row r="8058" spans="2:8">
      <c r="B8058" s="2" t="s">
        <v>8508</v>
      </c>
      <c r="C8058" s="2">
        <v>51</v>
      </c>
      <c r="D8058" s="2" t="s">
        <v>455</v>
      </c>
      <c r="E8058" s="2"/>
      <c r="F8058" s="2"/>
      <c r="G8058" s="2"/>
      <c r="H8058" s="2"/>
    </row>
    <row r="8059" spans="2:8">
      <c r="B8059" s="2" t="s">
        <v>8509</v>
      </c>
      <c r="C8059" s="2">
        <v>43</v>
      </c>
      <c r="D8059" s="2" t="s">
        <v>455</v>
      </c>
      <c r="E8059" s="2"/>
      <c r="F8059" s="2"/>
      <c r="G8059" s="2"/>
      <c r="H8059" s="2"/>
    </row>
    <row r="8060" spans="2:8">
      <c r="B8060" s="2" t="s">
        <v>8510</v>
      </c>
      <c r="C8060" s="2">
        <v>37</v>
      </c>
      <c r="D8060" s="2" t="s">
        <v>455</v>
      </c>
      <c r="E8060" s="2"/>
      <c r="F8060" s="2"/>
      <c r="G8060" s="2"/>
      <c r="H8060" s="2"/>
    </row>
    <row r="8061" spans="2:8">
      <c r="B8061" s="2" t="s">
        <v>8511</v>
      </c>
      <c r="C8061" s="2">
        <v>61</v>
      </c>
      <c r="D8061" s="2" t="s">
        <v>455</v>
      </c>
      <c r="E8061" s="2"/>
      <c r="F8061" s="2"/>
      <c r="G8061" s="2"/>
      <c r="H8061" s="2"/>
    </row>
    <row r="8062" spans="2:8">
      <c r="B8062" s="2" t="s">
        <v>8512</v>
      </c>
      <c r="C8062" s="2">
        <v>55</v>
      </c>
      <c r="D8062" s="2" t="s">
        <v>455</v>
      </c>
      <c r="E8062" s="2"/>
      <c r="F8062" s="2"/>
      <c r="G8062" s="2"/>
      <c r="H8062" s="2"/>
    </row>
    <row r="8063" spans="2:8">
      <c r="B8063" s="2" t="s">
        <v>8513</v>
      </c>
      <c r="C8063" s="2">
        <v>53</v>
      </c>
      <c r="D8063" s="2" t="s">
        <v>455</v>
      </c>
      <c r="E8063" s="2"/>
      <c r="F8063" s="2"/>
      <c r="G8063" s="2"/>
      <c r="H8063" s="2"/>
    </row>
    <row r="8064" spans="2:8">
      <c r="B8064" s="2" t="s">
        <v>8514</v>
      </c>
      <c r="C8064" s="2">
        <v>55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54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50</v>
      </c>
      <c r="D8066" s="2" t="s">
        <v>455</v>
      </c>
      <c r="E8066" s="2"/>
      <c r="F8066" s="2"/>
      <c r="G8066" s="2"/>
      <c r="H8066" s="2"/>
    </row>
    <row r="8067" spans="2:8">
      <c r="B8067" s="2" t="s">
        <v>8517</v>
      </c>
      <c r="C8067" s="2">
        <v>49</v>
      </c>
      <c r="D8067" s="2" t="s">
        <v>455</v>
      </c>
      <c r="E8067" s="2"/>
      <c r="F8067" s="2"/>
      <c r="G8067" s="2"/>
      <c r="H8067" s="2"/>
    </row>
    <row r="8068" spans="2:8">
      <c r="B8068" s="2" t="s">
        <v>8518</v>
      </c>
      <c r="C8068" s="2">
        <v>43</v>
      </c>
      <c r="D8068" s="2" t="s">
        <v>455</v>
      </c>
      <c r="E8068" s="2"/>
      <c r="F8068" s="2"/>
      <c r="G8068" s="2"/>
      <c r="H8068" s="2"/>
    </row>
    <row r="8069" spans="2:8">
      <c r="B8069" s="2" t="s">
        <v>8519</v>
      </c>
      <c r="C8069" s="2">
        <v>37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35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58</v>
      </c>
      <c r="D8071" s="2" t="s">
        <v>455</v>
      </c>
      <c r="E8071" s="2"/>
      <c r="F8071" s="2"/>
      <c r="G8071" s="2"/>
      <c r="H8071" s="2"/>
    </row>
    <row r="8072" spans="2:8">
      <c r="B8072" s="2" t="s">
        <v>8522</v>
      </c>
      <c r="C8072" s="2">
        <v>53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18</v>
      </c>
      <c r="D8073" s="2" t="s">
        <v>455</v>
      </c>
      <c r="E8073" s="2"/>
      <c r="F8073" s="2"/>
      <c r="G8073" s="2"/>
      <c r="H8073" s="2"/>
    </row>
    <row r="8074" spans="2:8">
      <c r="B8074" s="2" t="s">
        <v>8524</v>
      </c>
      <c r="C8074" s="2">
        <v>16</v>
      </c>
      <c r="D8074" s="2" t="s">
        <v>455</v>
      </c>
      <c r="E8074" s="2"/>
      <c r="F8074" s="2"/>
      <c r="G8074" s="2"/>
      <c r="H8074" s="2"/>
    </row>
    <row r="8075" spans="2:8">
      <c r="B8075" s="2" t="s">
        <v>8525</v>
      </c>
      <c r="C8075" s="2">
        <v>14</v>
      </c>
      <c r="D8075" s="2" t="s">
        <v>455</v>
      </c>
      <c r="E8075" s="2"/>
      <c r="F8075" s="2"/>
      <c r="G8075" s="2"/>
      <c r="H8075" s="2"/>
    </row>
    <row r="8076" spans="2:8">
      <c r="B8076" s="2" t="s">
        <v>8526</v>
      </c>
      <c r="C8076" s="2">
        <v>13</v>
      </c>
      <c r="D8076" s="2" t="s">
        <v>455</v>
      </c>
      <c r="E8076" s="2"/>
      <c r="F8076" s="2"/>
      <c r="G8076" s="2"/>
      <c r="H8076" s="2"/>
    </row>
    <row r="8077" spans="2:8">
      <c r="B8077" s="2" t="s">
        <v>8527</v>
      </c>
      <c r="C8077" s="2">
        <v>12</v>
      </c>
      <c r="D8077" s="2" t="s">
        <v>455</v>
      </c>
      <c r="E8077" s="2"/>
      <c r="F8077" s="2"/>
      <c r="G8077" s="2"/>
      <c r="H8077" s="2"/>
    </row>
    <row r="8078" spans="2:8">
      <c r="B8078" s="2" t="s">
        <v>8528</v>
      </c>
      <c r="C8078" s="2">
        <v>52</v>
      </c>
      <c r="D8078" s="2" t="s">
        <v>455</v>
      </c>
      <c r="E8078" s="2"/>
      <c r="F8078" s="2"/>
      <c r="G8078" s="2"/>
      <c r="H8078" s="2"/>
    </row>
    <row r="8079" spans="2:8">
      <c r="B8079" s="2" t="s">
        <v>8529</v>
      </c>
      <c r="C8079" s="2">
        <v>45</v>
      </c>
      <c r="D8079" s="2" t="s">
        <v>455</v>
      </c>
      <c r="E8079" s="2"/>
      <c r="F8079" s="2"/>
      <c r="G8079" s="2"/>
      <c r="H8079" s="2"/>
    </row>
    <row r="8080" spans="2:8">
      <c r="B8080" s="2" t="s">
        <v>8530</v>
      </c>
      <c r="C8080" s="2">
        <v>47</v>
      </c>
      <c r="D8080" s="2" t="s">
        <v>455</v>
      </c>
      <c r="E8080" s="2"/>
      <c r="F8080" s="2"/>
      <c r="G8080" s="2"/>
      <c r="H8080" s="2"/>
    </row>
    <row r="8081" spans="2:8">
      <c r="B8081" s="2" t="s">
        <v>8531</v>
      </c>
      <c r="C8081" s="2">
        <v>38</v>
      </c>
      <c r="D8081" s="2" t="s">
        <v>455</v>
      </c>
      <c r="E8081" s="2"/>
      <c r="F8081" s="2"/>
      <c r="G8081" s="2"/>
      <c r="H8081" s="2"/>
    </row>
    <row r="8082" spans="2:8">
      <c r="B8082" s="2" t="s">
        <v>8532</v>
      </c>
      <c r="C8082" s="2">
        <v>47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42</v>
      </c>
      <c r="D8083" s="2" t="s">
        <v>455</v>
      </c>
      <c r="E8083" s="2"/>
      <c r="F8083" s="2"/>
      <c r="G8083" s="2"/>
      <c r="H8083" s="2"/>
    </row>
    <row r="8084" spans="2:8">
      <c r="B8084" s="2" t="s">
        <v>8534</v>
      </c>
      <c r="C8084" s="2">
        <v>36</v>
      </c>
      <c r="D8084" s="2" t="s">
        <v>455</v>
      </c>
      <c r="E8084" s="2"/>
      <c r="F8084" s="2"/>
      <c r="G8084" s="2"/>
      <c r="H8084" s="2"/>
    </row>
    <row r="8085" spans="2:8">
      <c r="B8085" s="2" t="s">
        <v>8535</v>
      </c>
      <c r="C8085" s="2">
        <v>50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52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56</v>
      </c>
      <c r="D8087" s="2" t="s">
        <v>455</v>
      </c>
      <c r="E8087" s="2"/>
      <c r="F8087" s="2"/>
      <c r="G8087" s="2"/>
      <c r="H8087" s="2"/>
    </row>
    <row r="8088" spans="2:8">
      <c r="B8088" s="2" t="s">
        <v>8538</v>
      </c>
      <c r="C8088" s="2">
        <v>47</v>
      </c>
      <c r="D8088" s="2" t="s">
        <v>455</v>
      </c>
      <c r="E8088" s="2"/>
      <c r="F8088" s="2"/>
      <c r="G8088" s="2"/>
      <c r="H8088" s="2"/>
    </row>
    <row r="8089" spans="2:8">
      <c r="B8089" s="2" t="s">
        <v>8539</v>
      </c>
      <c r="C8089" s="2">
        <v>48</v>
      </c>
      <c r="D8089" s="2" t="s">
        <v>455</v>
      </c>
      <c r="E8089" s="2"/>
      <c r="F8089" s="2"/>
      <c r="G8089" s="2"/>
      <c r="H8089" s="2"/>
    </row>
    <row r="8090" spans="2:8">
      <c r="B8090" s="2" t="s">
        <v>8540</v>
      </c>
      <c r="C8090" s="2">
        <v>70</v>
      </c>
      <c r="D8090" s="2" t="s">
        <v>455</v>
      </c>
      <c r="E8090" s="2"/>
      <c r="F8090" s="2"/>
      <c r="G8090" s="2"/>
      <c r="H8090" s="2"/>
    </row>
    <row r="8091" spans="2:8">
      <c r="B8091" s="2" t="s">
        <v>8541</v>
      </c>
      <c r="C8091" s="2">
        <v>48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56</v>
      </c>
      <c r="D8092" s="2" t="s">
        <v>455</v>
      </c>
      <c r="E8092" s="2"/>
      <c r="F8092" s="2"/>
      <c r="G8092" s="2"/>
      <c r="H8092" s="2"/>
    </row>
    <row r="8093" spans="2:8">
      <c r="B8093" s="2" t="s">
        <v>8543</v>
      </c>
      <c r="C8093" s="2">
        <v>49</v>
      </c>
      <c r="D8093" s="2" t="s">
        <v>455</v>
      </c>
      <c r="E8093" s="2"/>
      <c r="F8093" s="2"/>
      <c r="G8093" s="2"/>
      <c r="H8093" s="2"/>
    </row>
    <row r="8094" spans="2:8">
      <c r="B8094" s="2" t="s">
        <v>8544</v>
      </c>
      <c r="C8094" s="2">
        <v>21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21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54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56</v>
      </c>
      <c r="D8097" s="2" t="s">
        <v>455</v>
      </c>
      <c r="E8097" s="2"/>
      <c r="F8097" s="2"/>
      <c r="G8097" s="2"/>
      <c r="H8097" s="2"/>
    </row>
    <row r="8098" spans="2:8">
      <c r="B8098" s="2" t="s">
        <v>8548</v>
      </c>
      <c r="C8098" s="2">
        <v>55</v>
      </c>
      <c r="D8098" s="2" t="s">
        <v>455</v>
      </c>
      <c r="E8098" s="2"/>
      <c r="F8098" s="2"/>
      <c r="G8098" s="2"/>
      <c r="H8098" s="2"/>
    </row>
    <row r="8099" spans="2:8">
      <c r="B8099" s="2" t="s">
        <v>8549</v>
      </c>
      <c r="C8099" s="2">
        <v>50</v>
      </c>
      <c r="D8099" s="2" t="s">
        <v>455</v>
      </c>
      <c r="E8099" s="2"/>
      <c r="F8099" s="2"/>
      <c r="G8099" s="2"/>
      <c r="H8099" s="2"/>
    </row>
    <row r="8100" spans="2:8">
      <c r="B8100" s="2" t="s">
        <v>8550</v>
      </c>
      <c r="C8100" s="2">
        <v>56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47</v>
      </c>
      <c r="D8101" s="2" t="s">
        <v>455</v>
      </c>
      <c r="E8101" s="2"/>
      <c r="F8101" s="2"/>
      <c r="G8101" s="2"/>
      <c r="H8101" s="2"/>
    </row>
    <row r="8102" spans="2:8">
      <c r="B8102" s="2" t="s">
        <v>8552</v>
      </c>
      <c r="C8102" s="2">
        <v>37</v>
      </c>
      <c r="D8102" s="2" t="s">
        <v>455</v>
      </c>
      <c r="E8102" s="2"/>
      <c r="F8102" s="2"/>
      <c r="G8102" s="2"/>
      <c r="H8102" s="2"/>
    </row>
    <row r="8103" spans="2:8">
      <c r="B8103" s="2" t="s">
        <v>8553</v>
      </c>
      <c r="C8103" s="2">
        <v>48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51</v>
      </c>
      <c r="D8104" s="2" t="s">
        <v>455</v>
      </c>
      <c r="E8104" s="2"/>
      <c r="F8104" s="2"/>
      <c r="G8104" s="2"/>
      <c r="H8104" s="2"/>
    </row>
    <row r="8105" spans="2:8">
      <c r="B8105" s="2" t="s">
        <v>8555</v>
      </c>
      <c r="C8105" s="2">
        <v>48</v>
      </c>
      <c r="D8105" s="2" t="s">
        <v>455</v>
      </c>
      <c r="E8105" s="2"/>
      <c r="F8105" s="2"/>
      <c r="G8105" s="2"/>
      <c r="H8105" s="2"/>
    </row>
    <row r="8106" spans="2:8">
      <c r="B8106" s="2" t="s">
        <v>8556</v>
      </c>
      <c r="C8106" s="2">
        <v>58</v>
      </c>
      <c r="D8106" s="2" t="s">
        <v>455</v>
      </c>
      <c r="E8106" s="2"/>
      <c r="F8106" s="2"/>
      <c r="G8106" s="2"/>
      <c r="H8106" s="2"/>
    </row>
    <row r="8107" spans="2:8">
      <c r="B8107" s="2" t="s">
        <v>8557</v>
      </c>
      <c r="C8107" s="2">
        <v>61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54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45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56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48</v>
      </c>
      <c r="D8111" s="2" t="s">
        <v>455</v>
      </c>
      <c r="E8111" s="2"/>
      <c r="F8111" s="2"/>
      <c r="G8111" s="2"/>
      <c r="H8111" s="2"/>
    </row>
    <row r="8112" spans="2:8">
      <c r="B8112" s="2" t="s">
        <v>8562</v>
      </c>
      <c r="C8112" s="2">
        <v>42</v>
      </c>
      <c r="D8112" s="2" t="s">
        <v>455</v>
      </c>
      <c r="E8112" s="2"/>
      <c r="F8112" s="2"/>
      <c r="G8112" s="2"/>
      <c r="H8112" s="2"/>
    </row>
    <row r="8113" spans="2:8">
      <c r="B8113" s="2" t="s">
        <v>8563</v>
      </c>
      <c r="C8113" s="2">
        <v>45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48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60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45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61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52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55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51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30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37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58</v>
      </c>
      <c r="D8123" s="2" t="s">
        <v>455</v>
      </c>
      <c r="E8123" s="2"/>
      <c r="F8123" s="2"/>
      <c r="G8123" s="2"/>
      <c r="H8123" s="2"/>
    </row>
    <row r="8124" spans="2:8">
      <c r="B8124" s="2" t="s">
        <v>8574</v>
      </c>
      <c r="C8124" s="2">
        <v>55</v>
      </c>
      <c r="D8124" s="2" t="s">
        <v>455</v>
      </c>
      <c r="E8124" s="2"/>
      <c r="F8124" s="2"/>
      <c r="G8124" s="2"/>
      <c r="H8124" s="2"/>
    </row>
    <row r="8125" spans="2:8">
      <c r="B8125" s="2" t="s">
        <v>8575</v>
      </c>
      <c r="C8125" s="2">
        <v>59</v>
      </c>
      <c r="D8125" s="2" t="s">
        <v>455</v>
      </c>
      <c r="E8125" s="2"/>
      <c r="F8125" s="2"/>
      <c r="G8125" s="2"/>
      <c r="H8125" s="2"/>
    </row>
    <row r="8126" spans="2:8">
      <c r="B8126" s="2" t="s">
        <v>8576</v>
      </c>
      <c r="C8126" s="2">
        <v>65</v>
      </c>
      <c r="D8126" s="2" t="s">
        <v>455</v>
      </c>
      <c r="E8126" s="2"/>
      <c r="F8126" s="2"/>
      <c r="G8126" s="2"/>
      <c r="H8126" s="2"/>
    </row>
    <row r="8127" spans="2:8">
      <c r="B8127" s="2" t="s">
        <v>8577</v>
      </c>
      <c r="C8127" s="2">
        <v>58</v>
      </c>
      <c r="D8127" s="2" t="s">
        <v>455</v>
      </c>
      <c r="E8127" s="2"/>
      <c r="F8127" s="2"/>
      <c r="G8127" s="2"/>
      <c r="H8127" s="2"/>
    </row>
    <row r="8128" spans="2:8">
      <c r="B8128" s="2" t="s">
        <v>8578</v>
      </c>
      <c r="C8128" s="2">
        <v>54</v>
      </c>
      <c r="D8128" s="2" t="s">
        <v>455</v>
      </c>
      <c r="E8128" s="2"/>
      <c r="F8128" s="2"/>
      <c r="G8128" s="2"/>
      <c r="H8128" s="2"/>
    </row>
    <row r="8129" spans="2:8">
      <c r="B8129" s="2" t="s">
        <v>8579</v>
      </c>
      <c r="C8129" s="2">
        <v>48</v>
      </c>
      <c r="D8129" s="2" t="s">
        <v>455</v>
      </c>
      <c r="E8129" s="2"/>
      <c r="F8129" s="2"/>
      <c r="G8129" s="2"/>
      <c r="H8129" s="2"/>
    </row>
    <row r="8130" spans="2:8">
      <c r="B8130" s="2" t="s">
        <v>8580</v>
      </c>
      <c r="C8130" s="2">
        <v>62</v>
      </c>
      <c r="D8130" s="2" t="s">
        <v>455</v>
      </c>
      <c r="E8130" s="2"/>
      <c r="F8130" s="2"/>
      <c r="G8130" s="2"/>
      <c r="H8130" s="2"/>
    </row>
    <row r="8131" spans="2:8">
      <c r="B8131" s="2" t="s">
        <v>8581</v>
      </c>
      <c r="C8131" s="2">
        <v>52</v>
      </c>
      <c r="D8131" s="2" t="s">
        <v>455</v>
      </c>
      <c r="E8131" s="2"/>
      <c r="F8131" s="2"/>
      <c r="G8131" s="2"/>
      <c r="H8131" s="2"/>
    </row>
    <row r="8132" spans="2:8">
      <c r="B8132" s="2" t="s">
        <v>8582</v>
      </c>
      <c r="C8132" s="2">
        <v>50</v>
      </c>
      <c r="D8132" s="2" t="s">
        <v>455</v>
      </c>
      <c r="E8132" s="2"/>
      <c r="F8132" s="2"/>
      <c r="G8132" s="2"/>
      <c r="H8132" s="2"/>
    </row>
    <row r="8133" spans="2:8">
      <c r="B8133" s="2" t="s">
        <v>8583</v>
      </c>
      <c r="C8133" s="2">
        <v>46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52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56</v>
      </c>
      <c r="D8135" s="2" t="s">
        <v>455</v>
      </c>
      <c r="E8135" s="2"/>
      <c r="F8135" s="2"/>
      <c r="G8135" s="2"/>
      <c r="H8135" s="2"/>
    </row>
    <row r="8136" spans="2:8">
      <c r="B8136" s="2" t="s">
        <v>8586</v>
      </c>
      <c r="C8136" s="2">
        <v>58</v>
      </c>
      <c r="D8136" s="2" t="s">
        <v>455</v>
      </c>
      <c r="E8136" s="2"/>
      <c r="F8136" s="2"/>
      <c r="G8136" s="2"/>
      <c r="H8136" s="2"/>
    </row>
    <row r="8137" spans="2:8">
      <c r="B8137" s="2" t="s">
        <v>8587</v>
      </c>
      <c r="C8137" s="2">
        <v>48</v>
      </c>
      <c r="D8137" s="2" t="s">
        <v>455</v>
      </c>
      <c r="E8137" s="2"/>
      <c r="F8137" s="2"/>
      <c r="G8137" s="2"/>
      <c r="H8137" s="2"/>
    </row>
    <row r="8138" spans="2:8">
      <c r="B8138" s="2" t="s">
        <v>8588</v>
      </c>
      <c r="C8138" s="2">
        <v>19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65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66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61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56</v>
      </c>
      <c r="D8142" s="2" t="s">
        <v>455</v>
      </c>
      <c r="E8142" s="2"/>
      <c r="F8142" s="2"/>
      <c r="G8142" s="2"/>
      <c r="H8142" s="2"/>
    </row>
    <row r="8143" spans="2:8">
      <c r="B8143" s="2" t="s">
        <v>8593</v>
      </c>
      <c r="C8143" s="2">
        <v>48</v>
      </c>
      <c r="D8143" s="2" t="s">
        <v>455</v>
      </c>
      <c r="E8143" s="2"/>
      <c r="F8143" s="2"/>
      <c r="G8143" s="2"/>
      <c r="H8143" s="2"/>
    </row>
    <row r="8144" spans="2:8">
      <c r="B8144" s="2" t="s">
        <v>8594</v>
      </c>
      <c r="C8144" s="2">
        <v>57</v>
      </c>
      <c r="D8144" s="2" t="s">
        <v>455</v>
      </c>
      <c r="E8144" s="2"/>
      <c r="F8144" s="2"/>
      <c r="G8144" s="2"/>
      <c r="H8144" s="2"/>
    </row>
    <row r="8145" spans="2:8">
      <c r="B8145" s="2" t="s">
        <v>8595</v>
      </c>
      <c r="C8145" s="2">
        <v>42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54</v>
      </c>
      <c r="D8146" s="2" t="s">
        <v>455</v>
      </c>
      <c r="E8146" s="2"/>
      <c r="F8146" s="2"/>
      <c r="G8146" s="2"/>
      <c r="H8146" s="2"/>
    </row>
    <row r="8147" spans="2:8">
      <c r="B8147" s="2" t="s">
        <v>8597</v>
      </c>
      <c r="C8147" s="2">
        <v>55</v>
      </c>
      <c r="D8147" s="2" t="s">
        <v>455</v>
      </c>
      <c r="E8147" s="2"/>
      <c r="F8147" s="2"/>
      <c r="G8147" s="2"/>
      <c r="H8147" s="2"/>
    </row>
    <row r="8148" spans="2:8">
      <c r="B8148" s="2" t="s">
        <v>8598</v>
      </c>
      <c r="C8148" s="2">
        <v>50</v>
      </c>
      <c r="D8148" s="2" t="s">
        <v>455</v>
      </c>
      <c r="E8148" s="2"/>
      <c r="F8148" s="2"/>
      <c r="G8148" s="2"/>
      <c r="H8148" s="2"/>
    </row>
    <row r="8149" spans="2:8">
      <c r="B8149" s="2" t="s">
        <v>8599</v>
      </c>
      <c r="C8149" s="2">
        <v>54</v>
      </c>
      <c r="D8149" s="2" t="s">
        <v>455</v>
      </c>
      <c r="E8149" s="2"/>
      <c r="F8149" s="2"/>
      <c r="G8149" s="2"/>
      <c r="H8149" s="2"/>
    </row>
    <row r="8150" spans="2:8">
      <c r="B8150" s="2" t="s">
        <v>8600</v>
      </c>
      <c r="C8150" s="2">
        <v>64</v>
      </c>
      <c r="D8150" s="2" t="s">
        <v>455</v>
      </c>
      <c r="E8150" s="2"/>
      <c r="F8150" s="2"/>
      <c r="G8150" s="2"/>
      <c r="H8150" s="2"/>
    </row>
    <row r="8151" spans="2:8">
      <c r="B8151" s="2" t="s">
        <v>8601</v>
      </c>
      <c r="C8151" s="2">
        <v>57</v>
      </c>
      <c r="D8151" s="2" t="s">
        <v>455</v>
      </c>
      <c r="E8151" s="2"/>
      <c r="F8151" s="2"/>
      <c r="G8151" s="2"/>
      <c r="H8151" s="2"/>
    </row>
    <row r="8152" spans="2:8">
      <c r="B8152" s="2" t="s">
        <v>8602</v>
      </c>
      <c r="C8152" s="2">
        <v>48</v>
      </c>
      <c r="D8152" s="2" t="s">
        <v>455</v>
      </c>
      <c r="E8152" s="2"/>
      <c r="F8152" s="2"/>
      <c r="G8152" s="2"/>
      <c r="H8152" s="2"/>
    </row>
    <row r="8153" spans="2:8">
      <c r="B8153" s="2" t="s">
        <v>8603</v>
      </c>
      <c r="C8153" s="2">
        <v>44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43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55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62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32</v>
      </c>
      <c r="D8157" s="2" t="s">
        <v>455</v>
      </c>
      <c r="E8157" s="2"/>
      <c r="F8157" s="2"/>
      <c r="G8157" s="2"/>
      <c r="H8157" s="2"/>
    </row>
    <row r="8158" spans="2:8">
      <c r="B8158" s="2" t="s">
        <v>8608</v>
      </c>
      <c r="C8158" s="2">
        <v>27</v>
      </c>
      <c r="D8158" s="2" t="s">
        <v>455</v>
      </c>
      <c r="E8158" s="2"/>
      <c r="F8158" s="2"/>
      <c r="G8158" s="2"/>
      <c r="H8158" s="2"/>
    </row>
    <row r="8159" spans="2:8">
      <c r="B8159" s="2" t="s">
        <v>8609</v>
      </c>
      <c r="C8159" s="2">
        <v>50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53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67</v>
      </c>
      <c r="D8161" s="2" t="s">
        <v>455</v>
      </c>
      <c r="E8161" s="2"/>
      <c r="F8161" s="2"/>
      <c r="G8161" s="2"/>
      <c r="H8161" s="2"/>
    </row>
    <row r="8162" spans="2:8">
      <c r="B8162" s="2" t="s">
        <v>8612</v>
      </c>
      <c r="C8162" s="2">
        <v>53</v>
      </c>
      <c r="D8162" s="2" t="s">
        <v>455</v>
      </c>
      <c r="E8162" s="2"/>
      <c r="F8162" s="2"/>
      <c r="G8162" s="2"/>
      <c r="H8162" s="2"/>
    </row>
    <row r="8163" spans="2:8">
      <c r="B8163" s="2" t="s">
        <v>8613</v>
      </c>
      <c r="C8163" s="2">
        <v>61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42</v>
      </c>
      <c r="D8164" s="2" t="s">
        <v>455</v>
      </c>
      <c r="E8164" s="2"/>
      <c r="F8164" s="2"/>
      <c r="G8164" s="2"/>
      <c r="H8164" s="2"/>
    </row>
    <row r="8165" spans="2:8">
      <c r="B8165" s="2" t="s">
        <v>8615</v>
      </c>
      <c r="C8165" s="2">
        <v>48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59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46</v>
      </c>
      <c r="D8167" s="2" t="s">
        <v>455</v>
      </c>
      <c r="E8167" s="2"/>
      <c r="F8167" s="2"/>
      <c r="G8167" s="2"/>
      <c r="H8167" s="2"/>
    </row>
    <row r="8168" spans="2:8">
      <c r="B8168" s="2" t="s">
        <v>8618</v>
      </c>
      <c r="C8168" s="2">
        <v>43</v>
      </c>
      <c r="D8168" s="2" t="s">
        <v>455</v>
      </c>
      <c r="E8168" s="2"/>
      <c r="F8168" s="2"/>
      <c r="G8168" s="2"/>
      <c r="H8168" s="2"/>
    </row>
    <row r="8169" spans="2:8">
      <c r="B8169" s="2" t="s">
        <v>8619</v>
      </c>
      <c r="C8169" s="2">
        <v>40</v>
      </c>
      <c r="D8169" s="2" t="s">
        <v>455</v>
      </c>
      <c r="E8169" s="2"/>
      <c r="F8169" s="2"/>
      <c r="G8169" s="2"/>
      <c r="H8169" s="2"/>
    </row>
    <row r="8170" spans="2:8">
      <c r="B8170" s="2" t="s">
        <v>8620</v>
      </c>
      <c r="C8170" s="2">
        <v>60</v>
      </c>
      <c r="D8170" s="2" t="s">
        <v>455</v>
      </c>
      <c r="E8170" s="2"/>
      <c r="F8170" s="2"/>
      <c r="G8170" s="2"/>
      <c r="H8170" s="2"/>
    </row>
    <row r="8171" spans="2:8">
      <c r="B8171" s="2" t="s">
        <v>8621</v>
      </c>
      <c r="C8171" s="2">
        <v>56</v>
      </c>
      <c r="D8171" s="2" t="s">
        <v>455</v>
      </c>
      <c r="E8171" s="2"/>
      <c r="F8171" s="2"/>
      <c r="G8171" s="2"/>
      <c r="H8171" s="2"/>
    </row>
    <row r="8172" spans="2:8">
      <c r="B8172" s="2" t="s">
        <v>8622</v>
      </c>
      <c r="C8172" s="2">
        <v>61</v>
      </c>
      <c r="D8172" s="2" t="s">
        <v>455</v>
      </c>
      <c r="E8172" s="2"/>
      <c r="F8172" s="2"/>
      <c r="G8172" s="2"/>
      <c r="H8172" s="2"/>
    </row>
    <row r="8173" spans="2:8">
      <c r="B8173" s="2" t="s">
        <v>8623</v>
      </c>
      <c r="C8173" s="2">
        <v>50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51</v>
      </c>
      <c r="D8174" s="2" t="s">
        <v>455</v>
      </c>
      <c r="E8174" s="2"/>
      <c r="F8174" s="2"/>
      <c r="G8174" s="2"/>
      <c r="H8174" s="2"/>
    </row>
    <row r="8175" spans="2:8">
      <c r="B8175" s="2" t="s">
        <v>8625</v>
      </c>
      <c r="C8175" s="2">
        <v>44</v>
      </c>
      <c r="D8175" s="2" t="s">
        <v>455</v>
      </c>
      <c r="E8175" s="2"/>
      <c r="F8175" s="2"/>
      <c r="G8175" s="2"/>
      <c r="H8175" s="2"/>
    </row>
    <row r="8176" spans="2:8">
      <c r="B8176" s="2" t="s">
        <v>8626</v>
      </c>
      <c r="C8176" s="2">
        <v>61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48</v>
      </c>
      <c r="D8177" s="2" t="s">
        <v>455</v>
      </c>
      <c r="E8177" s="2"/>
      <c r="F8177" s="2"/>
      <c r="G8177" s="2"/>
      <c r="H8177" s="2"/>
    </row>
    <row r="8178" spans="2:8">
      <c r="B8178" s="2" t="s">
        <v>8628</v>
      </c>
      <c r="C8178" s="2">
        <v>45</v>
      </c>
      <c r="D8178" s="2" t="s">
        <v>455</v>
      </c>
      <c r="E8178" s="2"/>
      <c r="F8178" s="2"/>
      <c r="G8178" s="2"/>
      <c r="H8178" s="2"/>
    </row>
    <row r="8179" spans="2:8">
      <c r="B8179" s="2" t="s">
        <v>8629</v>
      </c>
      <c r="C8179" s="2">
        <v>42</v>
      </c>
      <c r="D8179" s="2" t="s">
        <v>455</v>
      </c>
      <c r="E8179" s="2"/>
      <c r="F8179" s="2"/>
      <c r="G8179" s="2"/>
      <c r="H8179" s="2"/>
    </row>
    <row r="8180" spans="2:8">
      <c r="B8180" s="2" t="s">
        <v>8630</v>
      </c>
      <c r="C8180" s="2">
        <v>38</v>
      </c>
      <c r="D8180" s="2" t="s">
        <v>455</v>
      </c>
      <c r="E8180" s="2"/>
      <c r="F8180" s="2"/>
      <c r="G8180" s="2"/>
      <c r="H8180" s="2"/>
    </row>
    <row r="8181" spans="2:8">
      <c r="B8181" s="2" t="s">
        <v>8631</v>
      </c>
      <c r="C8181" s="2">
        <v>46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46</v>
      </c>
      <c r="D8182" s="2" t="s">
        <v>455</v>
      </c>
      <c r="E8182" s="2"/>
      <c r="F8182" s="2"/>
      <c r="G8182" s="2"/>
      <c r="H8182" s="2"/>
    </row>
    <row r="8183" spans="2:8">
      <c r="B8183" s="2" t="s">
        <v>8633</v>
      </c>
      <c r="C8183" s="2">
        <v>43</v>
      </c>
      <c r="D8183" s="2" t="s">
        <v>455</v>
      </c>
      <c r="E8183" s="2"/>
      <c r="F8183" s="2"/>
      <c r="G8183" s="2"/>
      <c r="H8183" s="2"/>
    </row>
    <row r="8184" spans="2:8">
      <c r="B8184" s="2" t="s">
        <v>8634</v>
      </c>
      <c r="C8184" s="2">
        <v>40</v>
      </c>
      <c r="D8184" s="2" t="s">
        <v>455</v>
      </c>
      <c r="E8184" s="2"/>
      <c r="F8184" s="2"/>
      <c r="G8184" s="2"/>
      <c r="H8184" s="2"/>
    </row>
    <row r="8185" spans="2:8">
      <c r="B8185" s="2" t="s">
        <v>8635</v>
      </c>
      <c r="C8185" s="2">
        <v>37</v>
      </c>
      <c r="D8185" s="2" t="s">
        <v>455</v>
      </c>
      <c r="E8185" s="2"/>
      <c r="F8185" s="2"/>
      <c r="G8185" s="2"/>
      <c r="H8185" s="2"/>
    </row>
    <row r="8186" spans="2:8">
      <c r="B8186" s="2" t="s">
        <v>8636</v>
      </c>
      <c r="C8186" s="2">
        <v>46</v>
      </c>
      <c r="D8186" s="2" t="s">
        <v>455</v>
      </c>
      <c r="E8186" s="2"/>
      <c r="F8186" s="2"/>
      <c r="G8186" s="2"/>
      <c r="H8186" s="2"/>
    </row>
    <row r="8187" spans="2:8">
      <c r="B8187" s="2" t="s">
        <v>8637</v>
      </c>
      <c r="C8187" s="2">
        <v>41</v>
      </c>
      <c r="D8187" s="2" t="s">
        <v>455</v>
      </c>
      <c r="E8187" s="2"/>
      <c r="F8187" s="2"/>
      <c r="G8187" s="2"/>
      <c r="H8187" s="2"/>
    </row>
    <row r="8188" spans="2:8">
      <c r="B8188" s="2" t="s">
        <v>8638</v>
      </c>
      <c r="C8188" s="2">
        <v>46</v>
      </c>
      <c r="D8188" s="2" t="s">
        <v>455</v>
      </c>
      <c r="E8188" s="2"/>
      <c r="F8188" s="2"/>
      <c r="G8188" s="2"/>
      <c r="H8188" s="2"/>
    </row>
    <row r="8189" spans="2:8">
      <c r="B8189" s="2" t="s">
        <v>8639</v>
      </c>
      <c r="C8189" s="2">
        <v>41</v>
      </c>
      <c r="D8189" s="2" t="s">
        <v>455</v>
      </c>
      <c r="E8189" s="2"/>
      <c r="F8189" s="2"/>
      <c r="G8189" s="2"/>
      <c r="H8189" s="2"/>
    </row>
    <row r="8190" spans="2:8">
      <c r="B8190" s="2" t="s">
        <v>8640</v>
      </c>
      <c r="C8190" s="2">
        <v>54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45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18</v>
      </c>
      <c r="D8192" s="2" t="s">
        <v>455</v>
      </c>
      <c r="E8192" s="2"/>
      <c r="F8192" s="2"/>
      <c r="G8192" s="2"/>
      <c r="H8192" s="2"/>
    </row>
    <row r="8193" spans="2:8">
      <c r="B8193" s="2" t="s">
        <v>8643</v>
      </c>
      <c r="C8193" s="2">
        <v>50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50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42</v>
      </c>
      <c r="D8195" s="2" t="s">
        <v>455</v>
      </c>
      <c r="E8195" s="2"/>
      <c r="F8195" s="2"/>
      <c r="G8195" s="2"/>
      <c r="H8195" s="2"/>
    </row>
    <row r="8196" spans="2:8">
      <c r="B8196" s="2" t="s">
        <v>8646</v>
      </c>
      <c r="C8196" s="2">
        <v>39</v>
      </c>
      <c r="D8196" s="2" t="s">
        <v>455</v>
      </c>
      <c r="E8196" s="2"/>
      <c r="F8196" s="2"/>
      <c r="G8196" s="2"/>
      <c r="H8196" s="2"/>
    </row>
    <row r="8197" spans="2:8">
      <c r="B8197" s="2" t="s">
        <v>8647</v>
      </c>
      <c r="C8197" s="2">
        <v>55</v>
      </c>
      <c r="D8197" s="2" t="s">
        <v>455</v>
      </c>
      <c r="E8197" s="2"/>
      <c r="F8197" s="2"/>
      <c r="G8197" s="2"/>
      <c r="H8197" s="2"/>
    </row>
    <row r="8198" spans="2:8">
      <c r="B8198" s="2" t="s">
        <v>8648</v>
      </c>
      <c r="C8198" s="2">
        <v>52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61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62</v>
      </c>
      <c r="D8200" s="2" t="s">
        <v>455</v>
      </c>
      <c r="E8200" s="2"/>
      <c r="F8200" s="2"/>
      <c r="G8200" s="2"/>
      <c r="H8200" s="2"/>
    </row>
    <row r="8201" spans="2:8">
      <c r="B8201" s="2" t="s">
        <v>8651</v>
      </c>
      <c r="C8201" s="2">
        <v>48</v>
      </c>
      <c r="D8201" s="2" t="s">
        <v>455</v>
      </c>
      <c r="E8201" s="2"/>
      <c r="F8201" s="2"/>
      <c r="G8201" s="2"/>
      <c r="H8201" s="2"/>
    </row>
    <row r="8202" spans="2:8">
      <c r="B8202" s="2" t="s">
        <v>8652</v>
      </c>
      <c r="C8202" s="2">
        <v>69</v>
      </c>
      <c r="D8202" s="2" t="s">
        <v>455</v>
      </c>
      <c r="E8202" s="2"/>
      <c r="F8202" s="2"/>
      <c r="G8202" s="2"/>
      <c r="H8202" s="2"/>
    </row>
    <row r="8203" spans="2:8">
      <c r="B8203" s="2" t="s">
        <v>8653</v>
      </c>
      <c r="C8203" s="2">
        <v>58</v>
      </c>
      <c r="D8203" s="2" t="s">
        <v>455</v>
      </c>
      <c r="E8203" s="2"/>
      <c r="F8203" s="2"/>
      <c r="G8203" s="2"/>
      <c r="H8203" s="2"/>
    </row>
    <row r="8204" spans="2:8">
      <c r="B8204" s="2" t="s">
        <v>8654</v>
      </c>
      <c r="C8204" s="2">
        <v>46</v>
      </c>
      <c r="D8204" s="2" t="s">
        <v>455</v>
      </c>
      <c r="E8204" s="2"/>
      <c r="F8204" s="2"/>
      <c r="G8204" s="2"/>
      <c r="H8204" s="2"/>
    </row>
    <row r="8205" spans="2:8">
      <c r="B8205" s="2" t="s">
        <v>8655</v>
      </c>
      <c r="C8205" s="2">
        <v>60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59</v>
      </c>
      <c r="D8206" s="2" t="s">
        <v>455</v>
      </c>
      <c r="E8206" s="2"/>
      <c r="F8206" s="2"/>
      <c r="G8206" s="2"/>
      <c r="H8206" s="2"/>
    </row>
    <row r="8207" spans="2:8">
      <c r="B8207" s="2" t="s">
        <v>8657</v>
      </c>
      <c r="C8207" s="2">
        <v>50</v>
      </c>
      <c r="D8207" s="2" t="s">
        <v>455</v>
      </c>
      <c r="E8207" s="2"/>
      <c r="F8207" s="2"/>
      <c r="G8207" s="2"/>
      <c r="H8207" s="2"/>
    </row>
    <row r="8208" spans="2:8">
      <c r="B8208" s="2" t="s">
        <v>8658</v>
      </c>
      <c r="C8208" s="2">
        <v>50</v>
      </c>
      <c r="D8208" s="2" t="s">
        <v>455</v>
      </c>
      <c r="E8208" s="2"/>
      <c r="F8208" s="2"/>
      <c r="G8208" s="2"/>
      <c r="H8208" s="2"/>
    </row>
    <row r="8209" spans="2:8">
      <c r="B8209" s="2" t="s">
        <v>8659</v>
      </c>
      <c r="C8209" s="2">
        <v>60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46</v>
      </c>
      <c r="D8210" s="2" t="s">
        <v>455</v>
      </c>
      <c r="E8210" s="2"/>
      <c r="F8210" s="2"/>
      <c r="G8210" s="2"/>
      <c r="H8210" s="2"/>
    </row>
    <row r="8211" spans="2:8">
      <c r="B8211" s="2" t="s">
        <v>8661</v>
      </c>
      <c r="C8211" s="2">
        <v>51</v>
      </c>
      <c r="D8211" s="2" t="s">
        <v>455</v>
      </c>
      <c r="E8211" s="2"/>
      <c r="F8211" s="2"/>
      <c r="G8211" s="2"/>
      <c r="H8211" s="2"/>
    </row>
    <row r="8212" spans="2:8">
      <c r="B8212" s="2" t="s">
        <v>8662</v>
      </c>
      <c r="C8212" s="2">
        <v>46</v>
      </c>
      <c r="D8212" s="2" t="s">
        <v>455</v>
      </c>
      <c r="E8212" s="2"/>
      <c r="F8212" s="2"/>
      <c r="G8212" s="2"/>
      <c r="H8212" s="2"/>
    </row>
    <row r="8213" spans="2:8">
      <c r="B8213" s="2" t="s">
        <v>8663</v>
      </c>
      <c r="C8213" s="2">
        <v>18</v>
      </c>
      <c r="D8213" s="2" t="s">
        <v>455</v>
      </c>
      <c r="E8213" s="2"/>
      <c r="F8213" s="2"/>
      <c r="G8213" s="2"/>
      <c r="H8213" s="2"/>
    </row>
    <row r="8214" spans="2:8">
      <c r="B8214" s="2" t="s">
        <v>8664</v>
      </c>
      <c r="C8214" s="2">
        <v>18</v>
      </c>
      <c r="D8214" s="2" t="s">
        <v>455</v>
      </c>
      <c r="E8214" s="2"/>
      <c r="F8214" s="2"/>
      <c r="G8214" s="2"/>
      <c r="H8214" s="2"/>
    </row>
    <row r="8215" spans="2:8">
      <c r="B8215" s="2" t="s">
        <v>8665</v>
      </c>
      <c r="C8215" s="2">
        <v>40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44</v>
      </c>
      <c r="D8216" s="2" t="s">
        <v>455</v>
      </c>
      <c r="E8216" s="2"/>
      <c r="F8216" s="2"/>
      <c r="G8216" s="2"/>
      <c r="H8216" s="2"/>
    </row>
    <row r="8217" spans="2:8">
      <c r="B8217" s="2" t="s">
        <v>8667</v>
      </c>
      <c r="C8217" s="2">
        <v>40</v>
      </c>
      <c r="D8217" s="2" t="s">
        <v>455</v>
      </c>
      <c r="E8217" s="2"/>
      <c r="F8217" s="2"/>
      <c r="G8217" s="2"/>
      <c r="H8217" s="2"/>
    </row>
    <row r="8218" spans="2:8">
      <c r="B8218" s="2" t="s">
        <v>8668</v>
      </c>
      <c r="C8218" s="2">
        <v>47</v>
      </c>
      <c r="D8218" s="2" t="s">
        <v>455</v>
      </c>
      <c r="E8218" s="2"/>
      <c r="F8218" s="2"/>
      <c r="G8218" s="2"/>
      <c r="H8218" s="2"/>
    </row>
    <row r="8219" spans="2:8">
      <c r="B8219" s="2" t="s">
        <v>8669</v>
      </c>
      <c r="C8219" s="2">
        <v>42</v>
      </c>
      <c r="D8219" s="2" t="s">
        <v>455</v>
      </c>
      <c r="E8219" s="2"/>
      <c r="F8219" s="2"/>
      <c r="G8219" s="2"/>
      <c r="H8219" s="2"/>
    </row>
    <row r="8220" spans="2:8">
      <c r="B8220" s="2" t="s">
        <v>8670</v>
      </c>
      <c r="C8220" s="2">
        <v>50</v>
      </c>
      <c r="D8220" s="2" t="s">
        <v>455</v>
      </c>
      <c r="E8220" s="2"/>
      <c r="F8220" s="2"/>
      <c r="G8220" s="2"/>
      <c r="H8220" s="2"/>
    </row>
    <row r="8221" spans="2:8">
      <c r="B8221" s="2" t="s">
        <v>8671</v>
      </c>
      <c r="C8221" s="2">
        <v>45</v>
      </c>
      <c r="D8221" s="2" t="s">
        <v>455</v>
      </c>
      <c r="E8221" s="2"/>
      <c r="F8221" s="2"/>
      <c r="G8221" s="2"/>
      <c r="H8221" s="2"/>
    </row>
    <row r="8222" spans="2:8">
      <c r="B8222" s="2" t="s">
        <v>8672</v>
      </c>
      <c r="C8222" s="2">
        <v>51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46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14</v>
      </c>
      <c r="D8224" s="2" t="s">
        <v>455</v>
      </c>
      <c r="E8224" s="2"/>
      <c r="F8224" s="2"/>
      <c r="G8224" s="2"/>
      <c r="H8224" s="2"/>
    </row>
    <row r="8225" spans="2:8">
      <c r="B8225" s="2" t="s">
        <v>8675</v>
      </c>
      <c r="C8225" s="2">
        <v>41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46</v>
      </c>
      <c r="D8226" s="2" t="s">
        <v>455</v>
      </c>
      <c r="E8226" s="2"/>
      <c r="F8226" s="2"/>
      <c r="G8226" s="2"/>
      <c r="H8226" s="2"/>
    </row>
    <row r="8227" spans="2:8">
      <c r="B8227" s="2" t="s">
        <v>8677</v>
      </c>
      <c r="C8227" s="2">
        <v>38</v>
      </c>
      <c r="D8227" s="2" t="s">
        <v>455</v>
      </c>
      <c r="E8227" s="2"/>
      <c r="F8227" s="2"/>
      <c r="G8227" s="2"/>
      <c r="H8227" s="2"/>
    </row>
    <row r="8228" spans="2:8">
      <c r="B8228" s="2" t="s">
        <v>8678</v>
      </c>
      <c r="C8228" s="2">
        <v>48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40</v>
      </c>
      <c r="D8229" s="2" t="s">
        <v>455</v>
      </c>
      <c r="E8229" s="2"/>
      <c r="F8229" s="2"/>
      <c r="G8229" s="2"/>
      <c r="H8229" s="2"/>
    </row>
    <row r="8230" spans="2:8">
      <c r="B8230" s="2" t="s">
        <v>8680</v>
      </c>
      <c r="C8230" s="2">
        <v>70</v>
      </c>
      <c r="D8230" s="2" t="s">
        <v>455</v>
      </c>
      <c r="E8230" s="2"/>
      <c r="F8230" s="2"/>
      <c r="G8230" s="2"/>
      <c r="H8230" s="2"/>
    </row>
    <row r="8231" spans="2:8">
      <c r="B8231" s="2" t="s">
        <v>8681</v>
      </c>
      <c r="C8231" s="2">
        <v>63</v>
      </c>
      <c r="D8231" s="2" t="s">
        <v>455</v>
      </c>
      <c r="E8231" s="2"/>
      <c r="F8231" s="2"/>
      <c r="G8231" s="2"/>
      <c r="H8231" s="2"/>
    </row>
    <row r="8232" spans="2:8">
      <c r="B8232" s="2" t="s">
        <v>8682</v>
      </c>
      <c r="C8232" s="2">
        <v>59</v>
      </c>
      <c r="D8232" s="2" t="s">
        <v>455</v>
      </c>
      <c r="E8232" s="2"/>
      <c r="F8232" s="2"/>
      <c r="G8232" s="2"/>
      <c r="H8232" s="2"/>
    </row>
    <row r="8233" spans="2:8">
      <c r="B8233" s="2" t="s">
        <v>8683</v>
      </c>
      <c r="C8233" s="2">
        <v>56</v>
      </c>
      <c r="D8233" s="2" t="s">
        <v>455</v>
      </c>
      <c r="E8233" s="2"/>
      <c r="F8233" s="2"/>
      <c r="G8233" s="2"/>
      <c r="H8233" s="2"/>
    </row>
    <row r="8234" spans="2:8">
      <c r="B8234" s="2" t="s">
        <v>8684</v>
      </c>
      <c r="C8234" s="2">
        <v>54</v>
      </c>
      <c r="D8234" s="2" t="s">
        <v>455</v>
      </c>
      <c r="E8234" s="2"/>
      <c r="F8234" s="2"/>
      <c r="G8234" s="2"/>
      <c r="H8234" s="2"/>
    </row>
    <row r="8235" spans="2:8">
      <c r="B8235" s="2" t="s">
        <v>8685</v>
      </c>
      <c r="C8235" s="2">
        <v>48</v>
      </c>
      <c r="D8235" s="2" t="s">
        <v>455</v>
      </c>
      <c r="E8235" s="2"/>
      <c r="F8235" s="2"/>
      <c r="G8235" s="2"/>
      <c r="H8235" s="2"/>
    </row>
    <row r="8236" spans="2:8">
      <c r="B8236" s="2" t="s">
        <v>8686</v>
      </c>
      <c r="C8236" s="2">
        <v>46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58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455</v>
      </c>
      <c r="E8238" s="2"/>
      <c r="F8238" s="2"/>
      <c r="G8238" s="2"/>
      <c r="H8238" s="2"/>
    </row>
    <row r="8239" spans="2:8">
      <c r="B8239" s="2" t="s">
        <v>8689</v>
      </c>
      <c r="C8239" s="2">
        <v>29</v>
      </c>
      <c r="D8239" s="2" t="s">
        <v>455</v>
      </c>
      <c r="E8239" s="2"/>
      <c r="F8239" s="2"/>
      <c r="G8239" s="2"/>
      <c r="H8239" s="2"/>
    </row>
    <row r="8240" spans="2:8">
      <c r="B8240" s="2" t="s">
        <v>8690</v>
      </c>
      <c r="C8240" s="2">
        <v>28</v>
      </c>
      <c r="D8240" s="2" t="s">
        <v>455</v>
      </c>
      <c r="E8240" s="2"/>
      <c r="F8240" s="2"/>
      <c r="G8240" s="2"/>
      <c r="H8240" s="2"/>
    </row>
    <row r="8241" spans="2:8">
      <c r="B8241" s="2" t="s">
        <v>8691</v>
      </c>
      <c r="C8241" s="2">
        <v>26</v>
      </c>
      <c r="D8241" s="2" t="s">
        <v>455</v>
      </c>
      <c r="E8241" s="2"/>
      <c r="F8241" s="2"/>
      <c r="G8241" s="2"/>
      <c r="H8241" s="2"/>
    </row>
    <row r="8242" spans="2:8">
      <c r="B8242" s="2" t="s">
        <v>8692</v>
      </c>
      <c r="C8242" s="2">
        <v>27</v>
      </c>
      <c r="D8242" s="2" t="s">
        <v>455</v>
      </c>
      <c r="E8242" s="2"/>
      <c r="F8242" s="2"/>
      <c r="G8242" s="2"/>
      <c r="H8242" s="2"/>
    </row>
    <row r="8243" spans="2:8">
      <c r="B8243" s="2" t="s">
        <v>8693</v>
      </c>
      <c r="C8243" s="2">
        <v>24</v>
      </c>
      <c r="D8243" s="2" t="s">
        <v>455</v>
      </c>
      <c r="E8243" s="2"/>
      <c r="F8243" s="2"/>
      <c r="G8243" s="2"/>
      <c r="H8243" s="2"/>
    </row>
    <row r="8244" spans="2:8">
      <c r="B8244" s="2" t="s">
        <v>8694</v>
      </c>
      <c r="C8244" s="2">
        <v>64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47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54</v>
      </c>
      <c r="D8246" s="2" t="s">
        <v>455</v>
      </c>
      <c r="E8246" s="2"/>
      <c r="F8246" s="2"/>
      <c r="G8246" s="2"/>
      <c r="H8246" s="2"/>
    </row>
    <row r="8247" spans="2:8">
      <c r="B8247" s="2" t="s">
        <v>8697</v>
      </c>
      <c r="C8247" s="2">
        <v>49</v>
      </c>
      <c r="D8247" s="2" t="s">
        <v>455</v>
      </c>
      <c r="E8247" s="2"/>
      <c r="F8247" s="2"/>
      <c r="G8247" s="2"/>
      <c r="H8247" s="2"/>
    </row>
    <row r="8248" spans="2:8">
      <c r="B8248" s="2" t="s">
        <v>8698</v>
      </c>
      <c r="C8248" s="2">
        <v>56</v>
      </c>
      <c r="D8248" s="2" t="s">
        <v>455</v>
      </c>
      <c r="E8248" s="2"/>
      <c r="F8248" s="2"/>
      <c r="G8248" s="2"/>
      <c r="H8248" s="2"/>
    </row>
    <row r="8249" spans="2:8">
      <c r="B8249" s="2" t="s">
        <v>8699</v>
      </c>
      <c r="C8249" s="2">
        <v>52</v>
      </c>
      <c r="D8249" s="2" t="s">
        <v>455</v>
      </c>
      <c r="E8249" s="2"/>
      <c r="F8249" s="2"/>
      <c r="G8249" s="2"/>
      <c r="H8249" s="2"/>
    </row>
    <row r="8250" spans="2:8">
      <c r="B8250" s="2" t="s">
        <v>8700</v>
      </c>
      <c r="C8250" s="2">
        <v>45</v>
      </c>
      <c r="D8250" s="2" t="s">
        <v>455</v>
      </c>
      <c r="E8250" s="2"/>
      <c r="F8250" s="2"/>
      <c r="G8250" s="2"/>
      <c r="H8250" s="2"/>
    </row>
    <row r="8251" spans="2:8">
      <c r="B8251" s="2" t="s">
        <v>8701</v>
      </c>
      <c r="C8251" s="2">
        <v>34</v>
      </c>
      <c r="D8251" s="2" t="s">
        <v>455</v>
      </c>
      <c r="E8251" s="2"/>
      <c r="F8251" s="2"/>
      <c r="G8251" s="2"/>
      <c r="H8251" s="2"/>
    </row>
    <row r="8252" spans="2:8">
      <c r="B8252" s="2" t="s">
        <v>8702</v>
      </c>
      <c r="C8252" s="2">
        <v>44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43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55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31</v>
      </c>
      <c r="D8255" s="2" t="s">
        <v>455</v>
      </c>
      <c r="E8255" s="2"/>
      <c r="F8255" s="2"/>
      <c r="G8255" s="2"/>
      <c r="H8255" s="2"/>
    </row>
    <row r="8256" spans="2:8">
      <c r="B8256" s="2" t="s">
        <v>8706</v>
      </c>
      <c r="C8256" s="2">
        <v>42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43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49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45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49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38</v>
      </c>
      <c r="D8261" s="2" t="s">
        <v>455</v>
      </c>
      <c r="E8261" s="2"/>
      <c r="F8261" s="2"/>
      <c r="G8261" s="2"/>
      <c r="H8261" s="2"/>
    </row>
    <row r="8262" spans="2:8">
      <c r="B8262" s="2" t="s">
        <v>8712</v>
      </c>
      <c r="C8262" s="2">
        <v>28</v>
      </c>
      <c r="D8262" s="2" t="s">
        <v>455</v>
      </c>
      <c r="E8262" s="2"/>
      <c r="F8262" s="2"/>
      <c r="G8262" s="2"/>
      <c r="H8262" s="2"/>
    </row>
    <row r="8263" spans="2:8">
      <c r="B8263" s="2" t="s">
        <v>8713</v>
      </c>
      <c r="C8263" s="2">
        <v>62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53</v>
      </c>
      <c r="D8264" s="2" t="s">
        <v>455</v>
      </c>
      <c r="E8264" s="2"/>
      <c r="F8264" s="2"/>
      <c r="G8264" s="2"/>
      <c r="H8264" s="2"/>
    </row>
    <row r="8265" spans="2:8">
      <c r="B8265" s="2" t="s">
        <v>8715</v>
      </c>
      <c r="C8265" s="2">
        <v>48</v>
      </c>
      <c r="D8265" s="2" t="s">
        <v>455</v>
      </c>
      <c r="E8265" s="2"/>
      <c r="F8265" s="2"/>
      <c r="G8265" s="2"/>
      <c r="H8265" s="2"/>
    </row>
    <row r="8266" spans="2:8">
      <c r="B8266" s="2" t="s">
        <v>8716</v>
      </c>
      <c r="C8266" s="2">
        <v>30</v>
      </c>
      <c r="D8266" s="2" t="s">
        <v>455</v>
      </c>
      <c r="E8266" s="2"/>
      <c r="F8266" s="2"/>
      <c r="G8266" s="2"/>
      <c r="H8266" s="2"/>
    </row>
    <row r="8267" spans="2:8">
      <c r="B8267" s="2" t="s">
        <v>8717</v>
      </c>
      <c r="C8267" s="2">
        <v>25</v>
      </c>
      <c r="D8267" s="2" t="s">
        <v>455</v>
      </c>
      <c r="E8267" s="2"/>
      <c r="F8267" s="2"/>
      <c r="G8267" s="2"/>
      <c r="H8267" s="2"/>
    </row>
    <row r="8268" spans="2:8">
      <c r="B8268" s="2" t="s">
        <v>8718</v>
      </c>
      <c r="C8268" s="2">
        <v>36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40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45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60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45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52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65</v>
      </c>
      <c r="D8274" s="2" t="s">
        <v>455</v>
      </c>
      <c r="E8274" s="2"/>
      <c r="F8274" s="2"/>
      <c r="G8274" s="2"/>
      <c r="H8274" s="2"/>
    </row>
    <row r="8275" spans="2:8">
      <c r="B8275" s="2" t="s">
        <v>8725</v>
      </c>
      <c r="C8275" s="2">
        <v>48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60</v>
      </c>
      <c r="D8276" s="2" t="s">
        <v>455</v>
      </c>
      <c r="E8276" s="2"/>
      <c r="F8276" s="2"/>
      <c r="G8276" s="2"/>
      <c r="H8276" s="2"/>
    </row>
    <row r="8277" spans="2:8">
      <c r="B8277" s="2" t="s">
        <v>8727</v>
      </c>
      <c r="C8277" s="2">
        <v>49</v>
      </c>
      <c r="D8277" s="2" t="s">
        <v>455</v>
      </c>
      <c r="E8277" s="2"/>
      <c r="F8277" s="2"/>
      <c r="G8277" s="2"/>
      <c r="H8277" s="2"/>
    </row>
    <row r="8278" spans="2:8">
      <c r="B8278" s="2" t="s">
        <v>8728</v>
      </c>
      <c r="C8278" s="2">
        <v>41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28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51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63</v>
      </c>
      <c r="D8281" s="2" t="s">
        <v>455</v>
      </c>
      <c r="E8281" s="2"/>
      <c r="F8281" s="2"/>
      <c r="G8281" s="2"/>
      <c r="H8281" s="2"/>
    </row>
    <row r="8282" spans="2:8">
      <c r="B8282" s="2" t="s">
        <v>8732</v>
      </c>
      <c r="C8282" s="2">
        <v>48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62</v>
      </c>
      <c r="D8283" s="2" t="s">
        <v>455</v>
      </c>
      <c r="E8283" s="2"/>
      <c r="F8283" s="2"/>
      <c r="G8283" s="2"/>
      <c r="H8283" s="2"/>
    </row>
    <row r="8284" spans="2:8">
      <c r="B8284" s="2" t="s">
        <v>8734</v>
      </c>
      <c r="C8284" s="2">
        <v>48</v>
      </c>
      <c r="D8284" s="2" t="s">
        <v>455</v>
      </c>
      <c r="E8284" s="2"/>
      <c r="F8284" s="2"/>
      <c r="G8284" s="2"/>
      <c r="H8284" s="2"/>
    </row>
    <row r="8285" spans="2:8">
      <c r="B8285" s="2" t="s">
        <v>8735</v>
      </c>
      <c r="C8285" s="2">
        <v>42</v>
      </c>
      <c r="D8285" s="2" t="s">
        <v>455</v>
      </c>
      <c r="E8285" s="2"/>
      <c r="F8285" s="2"/>
      <c r="G8285" s="2"/>
      <c r="H8285" s="2"/>
    </row>
    <row r="8286" spans="2:8">
      <c r="B8286" s="2" t="s">
        <v>8736</v>
      </c>
      <c r="C8286" s="2">
        <v>49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34</v>
      </c>
      <c r="D8287" s="2" t="s">
        <v>455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455</v>
      </c>
      <c r="E8288" s="2"/>
      <c r="F8288" s="2"/>
      <c r="G8288" s="2"/>
      <c r="H8288" s="2"/>
    </row>
    <row r="8289" spans="2:8">
      <c r="B8289" s="2" t="s">
        <v>8739</v>
      </c>
      <c r="C8289" s="2">
        <v>50</v>
      </c>
      <c r="D8289" s="2" t="s">
        <v>455</v>
      </c>
      <c r="E8289" s="2"/>
      <c r="F8289" s="2"/>
      <c r="G8289" s="2"/>
      <c r="H8289" s="2"/>
    </row>
    <row r="8290" spans="2:8">
      <c r="B8290" s="2" t="s">
        <v>8740</v>
      </c>
      <c r="C8290" s="2">
        <v>40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54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54</v>
      </c>
      <c r="D8292" s="2" t="s">
        <v>455</v>
      </c>
      <c r="E8292" s="2"/>
      <c r="F8292" s="2"/>
      <c r="G8292" s="2"/>
      <c r="H8292" s="2"/>
    </row>
    <row r="8293" spans="2:8">
      <c r="B8293" s="2" t="s">
        <v>8743</v>
      </c>
      <c r="C8293" s="2">
        <v>44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48</v>
      </c>
      <c r="D8294" s="2" t="s">
        <v>455</v>
      </c>
      <c r="E8294" s="2"/>
      <c r="F8294" s="2"/>
      <c r="G8294" s="2"/>
      <c r="H8294" s="2"/>
    </row>
    <row r="8295" spans="2:8">
      <c r="B8295" s="2" t="s">
        <v>8745</v>
      </c>
      <c r="C8295" s="2">
        <v>45</v>
      </c>
      <c r="D8295" s="2" t="s">
        <v>455</v>
      </c>
      <c r="E8295" s="2"/>
      <c r="F8295" s="2"/>
      <c r="G8295" s="2"/>
      <c r="H8295" s="2"/>
    </row>
    <row r="8296" spans="2:8">
      <c r="B8296" s="2" t="s">
        <v>8746</v>
      </c>
      <c r="C8296" s="2">
        <v>53</v>
      </c>
      <c r="D8296" s="2" t="s">
        <v>455</v>
      </c>
      <c r="E8296" s="2"/>
      <c r="F8296" s="2"/>
      <c r="G8296" s="2"/>
      <c r="H8296" s="2"/>
    </row>
    <row r="8297" spans="2:8">
      <c r="B8297" s="2" t="s">
        <v>8747</v>
      </c>
      <c r="C8297" s="2">
        <v>47</v>
      </c>
      <c r="D8297" s="2" t="s">
        <v>455</v>
      </c>
      <c r="E8297" s="2"/>
      <c r="F8297" s="2"/>
      <c r="G8297" s="2"/>
      <c r="H8297" s="2"/>
    </row>
    <row r="8298" spans="2:8">
      <c r="B8298" s="2" t="s">
        <v>8748</v>
      </c>
      <c r="C8298" s="2">
        <v>52</v>
      </c>
      <c r="D8298" s="2" t="s">
        <v>455</v>
      </c>
      <c r="E8298" s="2"/>
      <c r="F8298" s="2"/>
      <c r="G8298" s="2"/>
      <c r="H8298" s="2"/>
    </row>
    <row r="8299" spans="2:8">
      <c r="B8299" s="2" t="s">
        <v>8749</v>
      </c>
      <c r="C8299" s="2">
        <v>41</v>
      </c>
      <c r="D8299" s="2" t="s">
        <v>455</v>
      </c>
      <c r="E8299" s="2"/>
      <c r="F8299" s="2"/>
      <c r="G8299" s="2"/>
      <c r="H8299" s="2"/>
    </row>
    <row r="8300" spans="2:8">
      <c r="B8300" s="2" t="s">
        <v>8750</v>
      </c>
      <c r="C8300" s="2">
        <v>40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50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40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50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51</v>
      </c>
      <c r="D8304" s="2" t="s">
        <v>455</v>
      </c>
      <c r="E8304" s="2"/>
      <c r="F8304" s="2"/>
      <c r="G8304" s="2"/>
      <c r="H8304" s="2"/>
    </row>
    <row r="8305" spans="2:8">
      <c r="B8305" s="2" t="s">
        <v>8755</v>
      </c>
      <c r="C8305" s="2">
        <v>45</v>
      </c>
      <c r="D8305" s="2" t="s">
        <v>455</v>
      </c>
      <c r="E8305" s="2"/>
      <c r="F8305" s="2"/>
      <c r="G8305" s="2"/>
      <c r="H8305" s="2"/>
    </row>
    <row r="8306" spans="2:8">
      <c r="B8306" s="2" t="s">
        <v>8756</v>
      </c>
      <c r="C8306" s="2">
        <v>54</v>
      </c>
      <c r="D8306" s="2" t="s">
        <v>455</v>
      </c>
      <c r="E8306" s="2"/>
      <c r="F8306" s="2"/>
      <c r="G8306" s="2"/>
      <c r="H8306" s="2"/>
    </row>
    <row r="8307" spans="2:8">
      <c r="B8307" s="2" t="s">
        <v>8757</v>
      </c>
      <c r="C8307" s="2">
        <v>47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54</v>
      </c>
      <c r="D8308" s="2" t="s">
        <v>455</v>
      </c>
      <c r="E8308" s="2"/>
      <c r="F8308" s="2"/>
      <c r="G8308" s="2"/>
      <c r="H8308" s="2"/>
    </row>
    <row r="8309" spans="2:8">
      <c r="B8309" s="2" t="s">
        <v>8759</v>
      </c>
      <c r="C8309" s="2">
        <v>53</v>
      </c>
      <c r="D8309" s="2" t="s">
        <v>455</v>
      </c>
      <c r="E8309" s="2"/>
      <c r="F8309" s="2"/>
      <c r="G8309" s="2"/>
      <c r="H8309" s="2"/>
    </row>
    <row r="8310" spans="2:8">
      <c r="B8310" s="2" t="s">
        <v>8760</v>
      </c>
      <c r="C8310" s="2">
        <v>53</v>
      </c>
      <c r="D8310" s="2" t="s">
        <v>455</v>
      </c>
      <c r="E8310" s="2"/>
      <c r="F8310" s="2"/>
      <c r="G8310" s="2"/>
      <c r="H8310" s="2"/>
    </row>
    <row r="8311" spans="2:8">
      <c r="B8311" s="2" t="s">
        <v>8761</v>
      </c>
      <c r="C8311" s="2">
        <v>46</v>
      </c>
      <c r="D8311" s="2" t="s">
        <v>455</v>
      </c>
      <c r="E8311" s="2"/>
      <c r="F8311" s="2"/>
      <c r="G8311" s="2"/>
      <c r="H8311" s="2"/>
    </row>
    <row r="8312" spans="2:8">
      <c r="B8312" s="2" t="s">
        <v>8762</v>
      </c>
      <c r="C8312" s="2">
        <v>71</v>
      </c>
      <c r="D8312" s="2" t="s">
        <v>455</v>
      </c>
      <c r="E8312" s="2"/>
      <c r="F8312" s="2"/>
      <c r="G8312" s="2"/>
      <c r="H8312" s="2"/>
    </row>
    <row r="8313" spans="2:8">
      <c r="B8313" s="2" t="s">
        <v>8763</v>
      </c>
      <c r="C8313" s="2">
        <v>31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23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45</v>
      </c>
      <c r="D8315" s="2" t="s">
        <v>455</v>
      </c>
      <c r="E8315" s="2"/>
      <c r="F8315" s="2"/>
      <c r="G8315" s="2"/>
      <c r="H8315" s="2"/>
    </row>
    <row r="8316" spans="2:8">
      <c r="B8316" s="2" t="s">
        <v>8766</v>
      </c>
      <c r="C8316" s="2">
        <v>40</v>
      </c>
      <c r="D8316" s="2" t="s">
        <v>455</v>
      </c>
      <c r="E8316" s="2"/>
      <c r="F8316" s="2"/>
      <c r="G8316" s="2"/>
      <c r="H8316" s="2"/>
    </row>
    <row r="8317" spans="2:8">
      <c r="B8317" s="2" t="s">
        <v>8767</v>
      </c>
      <c r="C8317" s="2">
        <v>41</v>
      </c>
      <c r="D8317" s="2" t="s">
        <v>455</v>
      </c>
      <c r="E8317" s="2"/>
      <c r="F8317" s="2"/>
      <c r="G8317" s="2"/>
      <c r="H8317" s="2"/>
    </row>
    <row r="8318" spans="2:8">
      <c r="B8318" s="2" t="s">
        <v>8768</v>
      </c>
      <c r="C8318" s="2">
        <v>41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67</v>
      </c>
      <c r="D8319" s="2" t="s">
        <v>455</v>
      </c>
      <c r="E8319" s="2"/>
      <c r="F8319" s="2"/>
      <c r="G8319" s="2"/>
      <c r="H8319" s="2"/>
    </row>
    <row r="8320" spans="2:8">
      <c r="B8320" s="2" t="s">
        <v>8770</v>
      </c>
      <c r="C8320" s="2">
        <v>50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455</v>
      </c>
      <c r="E8321" s="2"/>
      <c r="F8321" s="2"/>
      <c r="G8321" s="2"/>
      <c r="H8321" s="2"/>
    </row>
    <row r="8322" spans="2:8">
      <c r="B8322" s="2" t="s">
        <v>8772</v>
      </c>
      <c r="C8322" s="2">
        <v>33</v>
      </c>
      <c r="D8322" s="2" t="s">
        <v>455</v>
      </c>
      <c r="E8322" s="2"/>
      <c r="F8322" s="2"/>
      <c r="G8322" s="2"/>
      <c r="H8322" s="2"/>
    </row>
    <row r="8323" spans="2:8">
      <c r="B8323" s="2" t="s">
        <v>8773</v>
      </c>
      <c r="C8323" s="2">
        <v>46</v>
      </c>
      <c r="D8323" s="2" t="s">
        <v>455</v>
      </c>
      <c r="E8323" s="2"/>
      <c r="F8323" s="2"/>
      <c r="G8323" s="2"/>
      <c r="H8323" s="2"/>
    </row>
    <row r="8324" spans="2:8">
      <c r="B8324" s="2" t="s">
        <v>8774</v>
      </c>
      <c r="C8324" s="2">
        <v>47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48</v>
      </c>
      <c r="D8325" s="2" t="s">
        <v>455</v>
      </c>
      <c r="E8325" s="2"/>
      <c r="F8325" s="2"/>
      <c r="G8325" s="2"/>
      <c r="H8325" s="2"/>
    </row>
    <row r="8326" spans="2:8">
      <c r="B8326" s="2" t="s">
        <v>8776</v>
      </c>
      <c r="C8326" s="2">
        <v>44</v>
      </c>
      <c r="D8326" s="2" t="s">
        <v>455</v>
      </c>
      <c r="E8326" s="2"/>
      <c r="F8326" s="2"/>
      <c r="G8326" s="2"/>
      <c r="H8326" s="2"/>
    </row>
    <row r="8327" spans="2:8">
      <c r="B8327" s="2" t="s">
        <v>8777</v>
      </c>
      <c r="C8327" s="2">
        <v>26</v>
      </c>
      <c r="D8327" s="2" t="s">
        <v>455</v>
      </c>
      <c r="E8327" s="2"/>
      <c r="F8327" s="2"/>
      <c r="G8327" s="2"/>
      <c r="H8327" s="2"/>
    </row>
    <row r="8328" spans="2:8">
      <c r="B8328" s="2" t="s">
        <v>8778</v>
      </c>
      <c r="C8328" s="2">
        <v>24</v>
      </c>
      <c r="D8328" s="2" t="s">
        <v>455</v>
      </c>
      <c r="E8328" s="2"/>
      <c r="F8328" s="2"/>
      <c r="G8328" s="2"/>
      <c r="H8328" s="2"/>
    </row>
    <row r="8329" spans="2:8">
      <c r="B8329" s="2" t="s">
        <v>8779</v>
      </c>
      <c r="C8329" s="2">
        <v>46</v>
      </c>
      <c r="D8329" s="2" t="s">
        <v>455</v>
      </c>
      <c r="E8329" s="2"/>
      <c r="F8329" s="2"/>
      <c r="G8329" s="2"/>
      <c r="H8329" s="2"/>
    </row>
    <row r="8330" spans="2:8">
      <c r="B8330" s="2" t="s">
        <v>8780</v>
      </c>
      <c r="C8330" s="2">
        <v>40</v>
      </c>
      <c r="D8330" s="2" t="s">
        <v>455</v>
      </c>
      <c r="E8330" s="2"/>
      <c r="F8330" s="2"/>
      <c r="G8330" s="2"/>
      <c r="H8330" s="2"/>
    </row>
    <row r="8331" spans="2:8">
      <c r="B8331" s="2" t="s">
        <v>8781</v>
      </c>
      <c r="C8331" s="2">
        <v>45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21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19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39</v>
      </c>
      <c r="D8335" s="2" t="s">
        <v>455</v>
      </c>
      <c r="E8335" s="2"/>
      <c r="F8335" s="2"/>
      <c r="G8335" s="2"/>
      <c r="H8335" s="2"/>
    </row>
    <row r="8336" spans="2:8">
      <c r="B8336" s="2" t="s">
        <v>8786</v>
      </c>
      <c r="C8336" s="2">
        <v>35</v>
      </c>
      <c r="D8336" s="2" t="s">
        <v>455</v>
      </c>
      <c r="E8336" s="2"/>
      <c r="F8336" s="2"/>
      <c r="G8336" s="2"/>
      <c r="H8336" s="2"/>
    </row>
    <row r="8337" spans="2:8">
      <c r="B8337" s="2" t="s">
        <v>8787</v>
      </c>
      <c r="C8337" s="2">
        <v>64</v>
      </c>
      <c r="D8337" s="2" t="s">
        <v>455</v>
      </c>
      <c r="E8337" s="2"/>
      <c r="F8337" s="2"/>
      <c r="G8337" s="2"/>
      <c r="H8337" s="2"/>
    </row>
    <row r="8338" spans="2:8">
      <c r="B8338" s="2" t="s">
        <v>8788</v>
      </c>
      <c r="C8338" s="2">
        <v>41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43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45</v>
      </c>
      <c r="D8340" s="2" t="s">
        <v>455</v>
      </c>
      <c r="E8340" s="2"/>
      <c r="F8340" s="2"/>
      <c r="G8340" s="2"/>
      <c r="H8340" s="2"/>
    </row>
    <row r="8341" spans="2:8">
      <c r="B8341" s="2" t="s">
        <v>8791</v>
      </c>
      <c r="C8341" s="2">
        <v>39</v>
      </c>
      <c r="D8341" s="2" t="s">
        <v>455</v>
      </c>
      <c r="E8341" s="2"/>
      <c r="F8341" s="2"/>
      <c r="G8341" s="2"/>
      <c r="H8341" s="2"/>
    </row>
    <row r="8342" spans="2:8">
      <c r="B8342" s="2" t="s">
        <v>8792</v>
      </c>
      <c r="C8342" s="2">
        <v>50</v>
      </c>
      <c r="D8342" s="2" t="s">
        <v>455</v>
      </c>
      <c r="E8342" s="2"/>
      <c r="F8342" s="2"/>
      <c r="G8342" s="2"/>
      <c r="H8342" s="2"/>
    </row>
    <row r="8343" spans="2:8">
      <c r="B8343" s="2" t="s">
        <v>8793</v>
      </c>
      <c r="C8343" s="2">
        <v>40</v>
      </c>
      <c r="D8343" s="2" t="s">
        <v>455</v>
      </c>
      <c r="E8343" s="2"/>
      <c r="F8343" s="2"/>
      <c r="G8343" s="2"/>
      <c r="H8343" s="2"/>
    </row>
    <row r="8344" spans="2:8">
      <c r="B8344" s="2" t="s">
        <v>8794</v>
      </c>
      <c r="C8344" s="2">
        <v>57</v>
      </c>
      <c r="D8344" s="2" t="s">
        <v>455</v>
      </c>
      <c r="E8344" s="2"/>
      <c r="F8344" s="2"/>
      <c r="G8344" s="2"/>
      <c r="H8344" s="2"/>
    </row>
    <row r="8345" spans="2:8">
      <c r="B8345" s="2" t="s">
        <v>8795</v>
      </c>
      <c r="C8345" s="2">
        <v>53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55</v>
      </c>
      <c r="D8346" s="2" t="s">
        <v>455</v>
      </c>
      <c r="E8346" s="2"/>
      <c r="F8346" s="2"/>
      <c r="G8346" s="2"/>
      <c r="H8346" s="2"/>
    </row>
    <row r="8347" spans="2:8">
      <c r="B8347" s="2" t="s">
        <v>8797</v>
      </c>
      <c r="C8347" s="2">
        <v>46</v>
      </c>
      <c r="D8347" s="2" t="s">
        <v>455</v>
      </c>
      <c r="E8347" s="2"/>
      <c r="F8347" s="2"/>
      <c r="G8347" s="2"/>
      <c r="H8347" s="2"/>
    </row>
    <row r="8348" spans="2:8">
      <c r="B8348" s="2" t="s">
        <v>8798</v>
      </c>
      <c r="C8348" s="2">
        <v>51</v>
      </c>
      <c r="D8348" s="2" t="s">
        <v>455</v>
      </c>
      <c r="E8348" s="2"/>
      <c r="F8348" s="2"/>
      <c r="G8348" s="2"/>
      <c r="H8348" s="2"/>
    </row>
    <row r="8349" spans="2:8">
      <c r="B8349" s="2" t="s">
        <v>8799</v>
      </c>
      <c r="C8349" s="2">
        <v>47</v>
      </c>
      <c r="D8349" s="2" t="s">
        <v>455</v>
      </c>
      <c r="E8349" s="2"/>
      <c r="F8349" s="2"/>
      <c r="G8349" s="2"/>
      <c r="H8349" s="2"/>
    </row>
    <row r="8350" spans="2:8">
      <c r="B8350" s="2" t="s">
        <v>8800</v>
      </c>
      <c r="C8350" s="2">
        <v>51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57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61</v>
      </c>
      <c r="D8352" s="2" t="s">
        <v>455</v>
      </c>
      <c r="E8352" s="2"/>
      <c r="F8352" s="2"/>
      <c r="G8352" s="2"/>
      <c r="H8352" s="2"/>
    </row>
    <row r="8353" spans="2:8">
      <c r="B8353" s="2" t="s">
        <v>8803</v>
      </c>
      <c r="C8353" s="2">
        <v>48</v>
      </c>
      <c r="D8353" s="2" t="s">
        <v>455</v>
      </c>
      <c r="E8353" s="2"/>
      <c r="F8353" s="2"/>
      <c r="G8353" s="2"/>
      <c r="H8353" s="2"/>
    </row>
    <row r="8354" spans="2:8">
      <c r="B8354" s="2" t="s">
        <v>8804</v>
      </c>
      <c r="C8354" s="2">
        <v>43</v>
      </c>
      <c r="D8354" s="2" t="s">
        <v>455</v>
      </c>
      <c r="E8354" s="2"/>
      <c r="F8354" s="2"/>
      <c r="G8354" s="2"/>
      <c r="H8354" s="2"/>
    </row>
    <row r="8355" spans="2:8">
      <c r="B8355" s="2" t="s">
        <v>8805</v>
      </c>
      <c r="C8355" s="2">
        <v>51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36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46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52</v>
      </c>
      <c r="D8358" s="2" t="s">
        <v>455</v>
      </c>
      <c r="E8358" s="2"/>
      <c r="F8358" s="2"/>
      <c r="G8358" s="2"/>
      <c r="H8358" s="2"/>
    </row>
    <row r="8359" spans="2:8">
      <c r="B8359" s="2" t="s">
        <v>8809</v>
      </c>
      <c r="C8359" s="2">
        <v>42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40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48</v>
      </c>
      <c r="D8361" s="2" t="s">
        <v>455</v>
      </c>
      <c r="E8361" s="2"/>
      <c r="F8361" s="2"/>
      <c r="G8361" s="2"/>
      <c r="H8361" s="2"/>
    </row>
    <row r="8362" spans="2:8">
      <c r="B8362" s="2" t="s">
        <v>8812</v>
      </c>
      <c r="C8362" s="2">
        <v>45</v>
      </c>
      <c r="D8362" s="2" t="s">
        <v>455</v>
      </c>
      <c r="E8362" s="2"/>
      <c r="F8362" s="2"/>
      <c r="G8362" s="2"/>
      <c r="H8362" s="2"/>
    </row>
    <row r="8363" spans="2:8">
      <c r="B8363" s="2" t="s">
        <v>8813</v>
      </c>
      <c r="C8363" s="2">
        <v>44</v>
      </c>
      <c r="D8363" s="2" t="s">
        <v>455</v>
      </c>
      <c r="E8363" s="2"/>
      <c r="F8363" s="2"/>
      <c r="G8363" s="2"/>
      <c r="H8363" s="2"/>
    </row>
    <row r="8364" spans="2:8">
      <c r="B8364" s="2" t="s">
        <v>8814</v>
      </c>
      <c r="C8364" s="2">
        <v>46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53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50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62</v>
      </c>
      <c r="D8367" s="2" t="s">
        <v>455</v>
      </c>
      <c r="E8367" s="2"/>
      <c r="F8367" s="2"/>
      <c r="G8367" s="2"/>
      <c r="H8367" s="2"/>
    </row>
    <row r="8368" spans="2:8">
      <c r="B8368" s="2" t="s">
        <v>8818</v>
      </c>
      <c r="C8368" s="2">
        <v>16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49</v>
      </c>
      <c r="D8369" s="2" t="s">
        <v>455</v>
      </c>
      <c r="E8369" s="2"/>
      <c r="F8369" s="2"/>
      <c r="G8369" s="2"/>
      <c r="H8369" s="2"/>
    </row>
    <row r="8370" spans="2:8">
      <c r="B8370" s="2" t="s">
        <v>8820</v>
      </c>
      <c r="C8370" s="2">
        <v>47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51</v>
      </c>
      <c r="D8371" s="2" t="s">
        <v>455</v>
      </c>
      <c r="E8371" s="2"/>
      <c r="F8371" s="2"/>
      <c r="G8371" s="2"/>
      <c r="H8371" s="2"/>
    </row>
    <row r="8372" spans="2:8">
      <c r="B8372" s="2" t="s">
        <v>8822</v>
      </c>
      <c r="C8372" s="2">
        <v>47</v>
      </c>
      <c r="D8372" s="2" t="s">
        <v>455</v>
      </c>
      <c r="E8372" s="2"/>
      <c r="F8372" s="2"/>
      <c r="G8372" s="2"/>
      <c r="H8372" s="2"/>
    </row>
    <row r="8373" spans="2:8">
      <c r="B8373" s="2" t="s">
        <v>8823</v>
      </c>
      <c r="C8373" s="2">
        <v>47</v>
      </c>
      <c r="D8373" s="2" t="s">
        <v>455</v>
      </c>
      <c r="E8373" s="2"/>
      <c r="F8373" s="2"/>
      <c r="G8373" s="2"/>
      <c r="H8373" s="2"/>
    </row>
    <row r="8374" spans="2:8">
      <c r="B8374" s="2" t="s">
        <v>8824</v>
      </c>
      <c r="C8374" s="2">
        <v>40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20</v>
      </c>
      <c r="D8375" s="2" t="s">
        <v>455</v>
      </c>
      <c r="E8375" s="2"/>
      <c r="F8375" s="2"/>
      <c r="G8375" s="2"/>
      <c r="H8375" s="2"/>
    </row>
    <row r="8376" spans="2:8">
      <c r="B8376" s="2" t="s">
        <v>8826</v>
      </c>
      <c r="C8376" s="2">
        <v>42</v>
      </c>
      <c r="D8376" s="2" t="s">
        <v>455</v>
      </c>
      <c r="E8376" s="2"/>
      <c r="F8376" s="2"/>
      <c r="G8376" s="2"/>
      <c r="H8376" s="2"/>
    </row>
    <row r="8377" spans="2:8">
      <c r="B8377" s="2" t="s">
        <v>8827</v>
      </c>
      <c r="C8377" s="2">
        <v>41</v>
      </c>
      <c r="D8377" s="2" t="s">
        <v>455</v>
      </c>
      <c r="E8377" s="2"/>
      <c r="F8377" s="2"/>
      <c r="G8377" s="2"/>
      <c r="H8377" s="2"/>
    </row>
    <row r="8378" spans="2:8">
      <c r="B8378" s="2" t="s">
        <v>8828</v>
      </c>
      <c r="C8378" s="2">
        <v>37</v>
      </c>
      <c r="D8378" s="2" t="s">
        <v>455</v>
      </c>
      <c r="E8378" s="2"/>
      <c r="F8378" s="2"/>
      <c r="G8378" s="2"/>
      <c r="H8378" s="2"/>
    </row>
    <row r="8379" spans="2:8">
      <c r="B8379" s="2" t="s">
        <v>8829</v>
      </c>
      <c r="C8379" s="2">
        <v>33</v>
      </c>
      <c r="D8379" s="2" t="s">
        <v>455</v>
      </c>
      <c r="E8379" s="2"/>
      <c r="F8379" s="2"/>
      <c r="G8379" s="2"/>
      <c r="H8379" s="2"/>
    </row>
    <row r="8380" spans="2:8">
      <c r="B8380" s="2" t="s">
        <v>8830</v>
      </c>
      <c r="C8380" s="2">
        <v>31</v>
      </c>
      <c r="D8380" s="2" t="s">
        <v>455</v>
      </c>
      <c r="E8380" s="2"/>
      <c r="F8380" s="2"/>
      <c r="G8380" s="2"/>
      <c r="H8380" s="2"/>
    </row>
    <row r="8381" spans="2:8">
      <c r="B8381" s="2" t="s">
        <v>8831</v>
      </c>
      <c r="C8381" s="2">
        <v>46</v>
      </c>
      <c r="D8381" s="2" t="s">
        <v>455</v>
      </c>
      <c r="E8381" s="2"/>
      <c r="F8381" s="2"/>
      <c r="G8381" s="2"/>
      <c r="H8381" s="2"/>
    </row>
    <row r="8382" spans="2:8">
      <c r="B8382" s="2" t="s">
        <v>8832</v>
      </c>
      <c r="C8382" s="2">
        <v>51</v>
      </c>
      <c r="D8382" s="2" t="s">
        <v>455</v>
      </c>
      <c r="E8382" s="2"/>
      <c r="F8382" s="2"/>
      <c r="G8382" s="2"/>
      <c r="H8382" s="2"/>
    </row>
    <row r="8383" spans="2:8">
      <c r="B8383" s="2" t="s">
        <v>8833</v>
      </c>
      <c r="C8383" s="2">
        <v>59</v>
      </c>
      <c r="D8383" s="2" t="s">
        <v>455</v>
      </c>
      <c r="E8383" s="2"/>
      <c r="F8383" s="2"/>
      <c r="G8383" s="2"/>
      <c r="H8383" s="2"/>
    </row>
    <row r="8384" spans="2:8">
      <c r="B8384" s="2" t="s">
        <v>8834</v>
      </c>
      <c r="C8384" s="2">
        <v>49</v>
      </c>
      <c r="D8384" s="2" t="s">
        <v>455</v>
      </c>
      <c r="E8384" s="2"/>
      <c r="F8384" s="2"/>
      <c r="G8384" s="2"/>
      <c r="H8384" s="2"/>
    </row>
    <row r="8385" spans="2:8">
      <c r="B8385" s="2" t="s">
        <v>8835</v>
      </c>
      <c r="C8385" s="2">
        <v>44</v>
      </c>
      <c r="D8385" s="2" t="s">
        <v>455</v>
      </c>
      <c r="E8385" s="2"/>
      <c r="F8385" s="2"/>
      <c r="G8385" s="2"/>
      <c r="H8385" s="2"/>
    </row>
    <row r="8386" spans="2:8">
      <c r="B8386" s="2" t="s">
        <v>8836</v>
      </c>
      <c r="C8386" s="2">
        <v>24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47</v>
      </c>
      <c r="D8387" s="2" t="s">
        <v>455</v>
      </c>
      <c r="E8387" s="2"/>
      <c r="F8387" s="2"/>
      <c r="G8387" s="2"/>
      <c r="H8387" s="2"/>
    </row>
    <row r="8388" spans="2:8">
      <c r="B8388" s="2" t="s">
        <v>8838</v>
      </c>
      <c r="C8388" s="2">
        <v>43</v>
      </c>
      <c r="D8388" s="2" t="s">
        <v>455</v>
      </c>
      <c r="E8388" s="2"/>
      <c r="F8388" s="2"/>
      <c r="G8388" s="2"/>
      <c r="H8388" s="2"/>
    </row>
    <row r="8389" spans="2:8">
      <c r="B8389" s="2" t="s">
        <v>8839</v>
      </c>
      <c r="C8389" s="2">
        <v>49</v>
      </c>
      <c r="D8389" s="2" t="s">
        <v>455</v>
      </c>
      <c r="E8389" s="2"/>
      <c r="F8389" s="2"/>
      <c r="G8389" s="2"/>
      <c r="H8389" s="2"/>
    </row>
    <row r="8390" spans="2:8">
      <c r="B8390" s="2" t="s">
        <v>8840</v>
      </c>
      <c r="C8390" s="2">
        <v>52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44</v>
      </c>
      <c r="D8391" s="2" t="s">
        <v>455</v>
      </c>
      <c r="E8391" s="2"/>
      <c r="F8391" s="2"/>
      <c r="G8391" s="2"/>
      <c r="H8391" s="2"/>
    </row>
    <row r="8392" spans="2:8">
      <c r="B8392" s="2" t="s">
        <v>8842</v>
      </c>
      <c r="C8392" s="2">
        <v>37</v>
      </c>
      <c r="D8392" s="2" t="s">
        <v>455</v>
      </c>
      <c r="E8392" s="2"/>
      <c r="F8392" s="2"/>
      <c r="G8392" s="2"/>
      <c r="H8392" s="2"/>
    </row>
    <row r="8393" spans="2:8">
      <c r="B8393" s="2" t="s">
        <v>8843</v>
      </c>
      <c r="C8393" s="2">
        <v>48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45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44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55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49</v>
      </c>
      <c r="D8397" s="2" t="s">
        <v>455</v>
      </c>
      <c r="E8397" s="2"/>
      <c r="F8397" s="2"/>
      <c r="G8397" s="2"/>
      <c r="H8397" s="2"/>
    </row>
    <row r="8398" spans="2:8">
      <c r="B8398" s="2" t="s">
        <v>8848</v>
      </c>
      <c r="C8398" s="2">
        <v>65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62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64</v>
      </c>
      <c r="D8400" s="2" t="s">
        <v>455</v>
      </c>
      <c r="E8400" s="2"/>
      <c r="F8400" s="2"/>
      <c r="G8400" s="2"/>
      <c r="H8400" s="2"/>
    </row>
    <row r="8401" spans="2:8">
      <c r="B8401" s="2" t="s">
        <v>8851</v>
      </c>
      <c r="C8401" s="2">
        <v>17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25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36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47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53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50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52</v>
      </c>
      <c r="D8407" s="2" t="s">
        <v>455</v>
      </c>
      <c r="E8407" s="2"/>
      <c r="F8407" s="2"/>
      <c r="G8407" s="2"/>
      <c r="H8407" s="2"/>
    </row>
    <row r="8408" spans="2:8">
      <c r="B8408" s="2" t="s">
        <v>8858</v>
      </c>
      <c r="C8408" s="2">
        <v>47</v>
      </c>
      <c r="D8408" s="2" t="s">
        <v>455</v>
      </c>
      <c r="E8408" s="2"/>
      <c r="F8408" s="2"/>
      <c r="G8408" s="2"/>
      <c r="H8408" s="2"/>
    </row>
    <row r="8409" spans="2:8">
      <c r="B8409" s="2" t="s">
        <v>8859</v>
      </c>
      <c r="C8409" s="2">
        <v>19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56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51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61</v>
      </c>
      <c r="D8412" s="2" t="s">
        <v>455</v>
      </c>
      <c r="E8412" s="2"/>
      <c r="F8412" s="2"/>
      <c r="G8412" s="2"/>
      <c r="H8412" s="2"/>
    </row>
    <row r="8413" spans="2:8">
      <c r="B8413" s="2" t="s">
        <v>8863</v>
      </c>
      <c r="C8413" s="2">
        <v>51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37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39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63</v>
      </c>
      <c r="D8416" s="2" t="s">
        <v>455</v>
      </c>
      <c r="E8416" s="2"/>
      <c r="F8416" s="2"/>
      <c r="G8416" s="2"/>
      <c r="H8416" s="2"/>
    </row>
    <row r="8417" spans="2:8">
      <c r="B8417" s="2" t="s">
        <v>8867</v>
      </c>
      <c r="C8417" s="2">
        <v>33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39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44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56</v>
      </c>
      <c r="D8420" s="2" t="s">
        <v>455</v>
      </c>
      <c r="E8420" s="2"/>
      <c r="F8420" s="2"/>
      <c r="G8420" s="2"/>
      <c r="H8420" s="2"/>
    </row>
    <row r="8421" spans="2:8">
      <c r="B8421" s="2" t="s">
        <v>8871</v>
      </c>
      <c r="C8421" s="2">
        <v>47</v>
      </c>
      <c r="D8421" s="2" t="s">
        <v>455</v>
      </c>
      <c r="E8421" s="2"/>
      <c r="F8421" s="2"/>
      <c r="G8421" s="2"/>
      <c r="H8421" s="2"/>
    </row>
    <row r="8422" spans="2:8">
      <c r="B8422" s="2" t="s">
        <v>8872</v>
      </c>
      <c r="C8422" s="2">
        <v>52</v>
      </c>
      <c r="D8422" s="2" t="s">
        <v>455</v>
      </c>
      <c r="E8422" s="2"/>
      <c r="F8422" s="2"/>
      <c r="G8422" s="2"/>
      <c r="H8422" s="2"/>
    </row>
    <row r="8423" spans="2:8">
      <c r="B8423" s="2" t="s">
        <v>8873</v>
      </c>
      <c r="C8423" s="2">
        <v>45</v>
      </c>
      <c r="D8423" s="2" t="s">
        <v>455</v>
      </c>
      <c r="E8423" s="2"/>
      <c r="F8423" s="2"/>
      <c r="G8423" s="2"/>
      <c r="H8423" s="2"/>
    </row>
    <row r="8424" spans="2:8">
      <c r="B8424" s="2" t="s">
        <v>8874</v>
      </c>
      <c r="C8424" s="2">
        <v>54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53</v>
      </c>
      <c r="D8425" s="2" t="s">
        <v>455</v>
      </c>
      <c r="E8425" s="2"/>
      <c r="F8425" s="2"/>
      <c r="G8425" s="2"/>
      <c r="H8425" s="2"/>
    </row>
    <row r="8426" spans="2:8">
      <c r="B8426" s="2" t="s">
        <v>8876</v>
      </c>
      <c r="C8426" s="2">
        <v>42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52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41</v>
      </c>
      <c r="D8428" s="2" t="s">
        <v>455</v>
      </c>
      <c r="E8428" s="2"/>
      <c r="F8428" s="2"/>
      <c r="G8428" s="2"/>
      <c r="H8428" s="2"/>
    </row>
    <row r="8429" spans="2:8">
      <c r="B8429" s="2" t="s">
        <v>8879</v>
      </c>
      <c r="C8429" s="2">
        <v>36</v>
      </c>
      <c r="D8429" s="2" t="s">
        <v>455</v>
      </c>
      <c r="E8429" s="2"/>
      <c r="F8429" s="2"/>
      <c r="G8429" s="2"/>
      <c r="H8429" s="2"/>
    </row>
    <row r="8430" spans="2:8">
      <c r="B8430" s="2" t="s">
        <v>8880</v>
      </c>
      <c r="C8430" s="2">
        <v>45</v>
      </c>
      <c r="D8430" s="2" t="s">
        <v>455</v>
      </c>
      <c r="E8430" s="2"/>
      <c r="F8430" s="2"/>
      <c r="G8430" s="2"/>
      <c r="H8430" s="2"/>
    </row>
    <row r="8431" spans="2:8">
      <c r="B8431" s="2" t="s">
        <v>8881</v>
      </c>
      <c r="C8431" s="2">
        <v>59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55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66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53</v>
      </c>
      <c r="D8434" s="2" t="s">
        <v>455</v>
      </c>
      <c r="E8434" s="2"/>
      <c r="F8434" s="2"/>
      <c r="G8434" s="2"/>
      <c r="H8434" s="2"/>
    </row>
    <row r="8435" spans="2:8">
      <c r="B8435" s="2" t="s">
        <v>8885</v>
      </c>
      <c r="C8435" s="2">
        <v>47</v>
      </c>
      <c r="D8435" s="2" t="s">
        <v>455</v>
      </c>
      <c r="E8435" s="2"/>
      <c r="F8435" s="2"/>
      <c r="G8435" s="2"/>
      <c r="H8435" s="2"/>
    </row>
    <row r="8436" spans="2:8">
      <c r="B8436" s="2" t="s">
        <v>8886</v>
      </c>
      <c r="C8436" s="2">
        <v>53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45</v>
      </c>
      <c r="D8437" s="2" t="s">
        <v>455</v>
      </c>
      <c r="E8437" s="2"/>
      <c r="F8437" s="2"/>
      <c r="G8437" s="2"/>
      <c r="H8437" s="2"/>
    </row>
    <row r="8438" spans="2:8">
      <c r="B8438" s="2" t="s">
        <v>8888</v>
      </c>
      <c r="C8438" s="2">
        <v>41</v>
      </c>
      <c r="D8438" s="2" t="s">
        <v>455</v>
      </c>
      <c r="E8438" s="2"/>
      <c r="F8438" s="2"/>
      <c r="G8438" s="2"/>
      <c r="H8438" s="2"/>
    </row>
    <row r="8439" spans="2:8">
      <c r="B8439" s="2" t="s">
        <v>8889</v>
      </c>
      <c r="C8439" s="2">
        <v>43</v>
      </c>
      <c r="D8439" s="2" t="s">
        <v>455</v>
      </c>
      <c r="E8439" s="2"/>
      <c r="F8439" s="2"/>
      <c r="G8439" s="2"/>
      <c r="H8439" s="2"/>
    </row>
    <row r="8440" spans="2:8">
      <c r="B8440" s="2" t="s">
        <v>8890</v>
      </c>
      <c r="C8440" s="2">
        <v>39</v>
      </c>
      <c r="D8440" s="2" t="s">
        <v>455</v>
      </c>
      <c r="E8440" s="2"/>
      <c r="F8440" s="2"/>
      <c r="G8440" s="2"/>
      <c r="H8440" s="2"/>
    </row>
    <row r="8441" spans="2:8">
      <c r="B8441" s="2" t="s">
        <v>8891</v>
      </c>
      <c r="C8441" s="2">
        <v>47</v>
      </c>
      <c r="D8441" s="2" t="s">
        <v>455</v>
      </c>
      <c r="E8441" s="2"/>
      <c r="F8441" s="2"/>
      <c r="G8441" s="2"/>
      <c r="H8441" s="2"/>
    </row>
    <row r="8442" spans="2:8">
      <c r="B8442" s="2" t="s">
        <v>8892</v>
      </c>
      <c r="C8442" s="2">
        <v>38</v>
      </c>
      <c r="D8442" s="2" t="s">
        <v>455</v>
      </c>
      <c r="E8442" s="2"/>
      <c r="F8442" s="2"/>
      <c r="G8442" s="2"/>
      <c r="H8442" s="2"/>
    </row>
    <row r="8443" spans="2:8">
      <c r="B8443" s="2" t="s">
        <v>8893</v>
      </c>
      <c r="C8443" s="2">
        <v>51</v>
      </c>
      <c r="D8443" s="2" t="s">
        <v>455</v>
      </c>
      <c r="E8443" s="2"/>
      <c r="F8443" s="2"/>
      <c r="G8443" s="2"/>
      <c r="H8443" s="2"/>
    </row>
    <row r="8444" spans="2:8">
      <c r="B8444" s="2" t="s">
        <v>8894</v>
      </c>
      <c r="C8444" s="2">
        <v>40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59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53</v>
      </c>
      <c r="D8446" s="2" t="s">
        <v>455</v>
      </c>
      <c r="E8446" s="2"/>
      <c r="F8446" s="2"/>
      <c r="G8446" s="2"/>
      <c r="H8446" s="2"/>
    </row>
    <row r="8447" spans="2:8">
      <c r="B8447" s="2" t="s">
        <v>8897</v>
      </c>
      <c r="C8447" s="2">
        <v>51</v>
      </c>
      <c r="D8447" s="2" t="s">
        <v>455</v>
      </c>
      <c r="E8447" s="2"/>
      <c r="F8447" s="2"/>
      <c r="G8447" s="2"/>
      <c r="H8447" s="2"/>
    </row>
    <row r="8448" spans="2:8">
      <c r="B8448" s="2" t="s">
        <v>8898</v>
      </c>
      <c r="C8448" s="2">
        <v>38</v>
      </c>
      <c r="D8448" s="2" t="s">
        <v>455</v>
      </c>
      <c r="E8448" s="2"/>
      <c r="F8448" s="2"/>
      <c r="G8448" s="2"/>
      <c r="H8448" s="2"/>
    </row>
    <row r="8449" spans="2:8">
      <c r="B8449" s="2" t="s">
        <v>8899</v>
      </c>
      <c r="C8449" s="2">
        <v>44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45</v>
      </c>
      <c r="D8450" s="2" t="s">
        <v>455</v>
      </c>
      <c r="E8450" s="2"/>
      <c r="F8450" s="2"/>
      <c r="G8450" s="2"/>
      <c r="H8450" s="2"/>
    </row>
    <row r="8451" spans="2:8">
      <c r="B8451" s="2" t="s">
        <v>8901</v>
      </c>
      <c r="C8451" s="2">
        <v>39</v>
      </c>
      <c r="D8451" s="2" t="s">
        <v>455</v>
      </c>
      <c r="E8451" s="2"/>
      <c r="F8451" s="2"/>
      <c r="G8451" s="2"/>
      <c r="H8451" s="2"/>
    </row>
    <row r="8452" spans="2:8">
      <c r="B8452" s="2" t="s">
        <v>8902</v>
      </c>
      <c r="C8452" s="2">
        <v>40</v>
      </c>
      <c r="D8452" s="2" t="s">
        <v>455</v>
      </c>
      <c r="E8452" s="2"/>
      <c r="F8452" s="2"/>
      <c r="G8452" s="2"/>
      <c r="H8452" s="2"/>
    </row>
    <row r="8453" spans="2:8">
      <c r="B8453" s="2" t="s">
        <v>8903</v>
      </c>
      <c r="C8453" s="2">
        <v>35</v>
      </c>
      <c r="D8453" s="2" t="s">
        <v>455</v>
      </c>
      <c r="E8453" s="2"/>
      <c r="F8453" s="2"/>
      <c r="G8453" s="2"/>
      <c r="H8453" s="2"/>
    </row>
    <row r="8454" spans="2:8">
      <c r="B8454" s="2" t="s">
        <v>8904</v>
      </c>
      <c r="C8454" s="2">
        <v>47</v>
      </c>
      <c r="D8454" s="2" t="s">
        <v>455</v>
      </c>
      <c r="E8454" s="2"/>
      <c r="F8454" s="2"/>
      <c r="G8454" s="2"/>
      <c r="H8454" s="2"/>
    </row>
    <row r="8455" spans="2:8">
      <c r="B8455" s="2" t="s">
        <v>8905</v>
      </c>
      <c r="C8455" s="2">
        <v>50</v>
      </c>
      <c r="D8455" s="2" t="s">
        <v>455</v>
      </c>
      <c r="E8455" s="2"/>
      <c r="F8455" s="2"/>
      <c r="G8455" s="2"/>
      <c r="H8455" s="2"/>
    </row>
    <row r="8456" spans="2:8">
      <c r="B8456" s="2" t="s">
        <v>8906</v>
      </c>
      <c r="C8456" s="2">
        <v>41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47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51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57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46</v>
      </c>
      <c r="D8460" s="2" t="s">
        <v>455</v>
      </c>
      <c r="E8460" s="2"/>
      <c r="F8460" s="2"/>
      <c r="G8460" s="2"/>
      <c r="H8460" s="2"/>
    </row>
    <row r="8461" spans="2:8">
      <c r="B8461" s="2" t="s">
        <v>8911</v>
      </c>
      <c r="C8461" s="2">
        <v>41</v>
      </c>
      <c r="D8461" s="2" t="s">
        <v>455</v>
      </c>
      <c r="E8461" s="2"/>
      <c r="F8461" s="2"/>
      <c r="G8461" s="2"/>
      <c r="H8461" s="2"/>
    </row>
    <row r="8462" spans="2:8">
      <c r="B8462" s="2" t="s">
        <v>8912</v>
      </c>
      <c r="C8462" s="2">
        <v>47</v>
      </c>
      <c r="D8462" s="2" t="s">
        <v>455</v>
      </c>
      <c r="E8462" s="2"/>
      <c r="F8462" s="2"/>
      <c r="G8462" s="2"/>
      <c r="H8462" s="2"/>
    </row>
    <row r="8463" spans="2:8">
      <c r="B8463" s="2" t="s">
        <v>8913</v>
      </c>
      <c r="C8463" s="2">
        <v>43</v>
      </c>
      <c r="D8463" s="2" t="s">
        <v>455</v>
      </c>
      <c r="E8463" s="2"/>
      <c r="F8463" s="2"/>
      <c r="G8463" s="2"/>
      <c r="H8463" s="2"/>
    </row>
    <row r="8464" spans="2:8">
      <c r="B8464" s="2" t="s">
        <v>8914</v>
      </c>
      <c r="C8464" s="2">
        <v>35</v>
      </c>
      <c r="D8464" s="2" t="s">
        <v>455</v>
      </c>
      <c r="E8464" s="2"/>
      <c r="F8464" s="2"/>
      <c r="G8464" s="2"/>
      <c r="H8464" s="2"/>
    </row>
    <row r="8465" spans="2:8">
      <c r="B8465" s="2" t="s">
        <v>8915</v>
      </c>
      <c r="C8465" s="2">
        <v>47</v>
      </c>
      <c r="D8465" s="2" t="s">
        <v>455</v>
      </c>
      <c r="E8465" s="2"/>
      <c r="F8465" s="2"/>
      <c r="G8465" s="2"/>
      <c r="H8465" s="2"/>
    </row>
    <row r="8466" spans="2:8">
      <c r="B8466" s="2" t="s">
        <v>8916</v>
      </c>
      <c r="C8466" s="2">
        <v>51</v>
      </c>
      <c r="D8466" s="2" t="s">
        <v>455</v>
      </c>
      <c r="E8466" s="2"/>
      <c r="F8466" s="2"/>
      <c r="G8466" s="2"/>
      <c r="H8466" s="2"/>
    </row>
    <row r="8467" spans="2:8">
      <c r="B8467" s="2" t="s">
        <v>8917</v>
      </c>
      <c r="C8467" s="2">
        <v>51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65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55</v>
      </c>
      <c r="D8469" s="2" t="s">
        <v>455</v>
      </c>
      <c r="E8469" s="2"/>
      <c r="F8469" s="2"/>
      <c r="G8469" s="2"/>
      <c r="H8469" s="2"/>
    </row>
    <row r="8470" spans="2:8">
      <c r="B8470" s="2" t="s">
        <v>8920</v>
      </c>
      <c r="C8470" s="2">
        <v>49</v>
      </c>
      <c r="D8470" s="2" t="s">
        <v>455</v>
      </c>
      <c r="E8470" s="2"/>
      <c r="F8470" s="2"/>
      <c r="G8470" s="2"/>
      <c r="H8470" s="2"/>
    </row>
    <row r="8471" spans="2:8">
      <c r="B8471" s="2" t="s">
        <v>8921</v>
      </c>
      <c r="C8471" s="2">
        <v>49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45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50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33</v>
      </c>
      <c r="D8474" s="2" t="s">
        <v>455</v>
      </c>
      <c r="E8474" s="2"/>
      <c r="F8474" s="2"/>
      <c r="G8474" s="2"/>
      <c r="H8474" s="2"/>
    </row>
    <row r="8475" spans="2:8">
      <c r="B8475" s="2" t="s">
        <v>8925</v>
      </c>
      <c r="C8475" s="2">
        <v>29</v>
      </c>
      <c r="D8475" s="2" t="s">
        <v>455</v>
      </c>
      <c r="E8475" s="2"/>
      <c r="F8475" s="2"/>
      <c r="G8475" s="2"/>
      <c r="H8475" s="2"/>
    </row>
    <row r="8476" spans="2:8">
      <c r="B8476" s="2" t="s">
        <v>8926</v>
      </c>
      <c r="C8476" s="2">
        <v>63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63</v>
      </c>
      <c r="D8477" s="2" t="s">
        <v>455</v>
      </c>
      <c r="E8477" s="2"/>
      <c r="F8477" s="2"/>
      <c r="G8477" s="2"/>
      <c r="H8477" s="2"/>
    </row>
    <row r="8478" spans="2:8">
      <c r="B8478" s="2" t="s">
        <v>8928</v>
      </c>
      <c r="C8478" s="2">
        <v>46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58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51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42</v>
      </c>
      <c r="D8481" s="2" t="s">
        <v>455</v>
      </c>
      <c r="E8481" s="2"/>
      <c r="F8481" s="2"/>
      <c r="G8481" s="2"/>
      <c r="H8481" s="2"/>
    </row>
    <row r="8482" spans="2:8">
      <c r="B8482" s="2" t="s">
        <v>8932</v>
      </c>
      <c r="C8482" s="2">
        <v>50</v>
      </c>
      <c r="D8482" s="2" t="s">
        <v>455</v>
      </c>
      <c r="E8482" s="2"/>
      <c r="F8482" s="2"/>
      <c r="G8482" s="2"/>
      <c r="H8482" s="2"/>
    </row>
    <row r="8483" spans="2:8">
      <c r="B8483" s="2" t="s">
        <v>8933</v>
      </c>
      <c r="C8483" s="2">
        <v>47</v>
      </c>
      <c r="D8483" s="2" t="s">
        <v>455</v>
      </c>
      <c r="E8483" s="2"/>
      <c r="F8483" s="2"/>
      <c r="G8483" s="2"/>
      <c r="H8483" s="2"/>
    </row>
    <row r="8484" spans="2:8">
      <c r="B8484" s="2" t="s">
        <v>8934</v>
      </c>
      <c r="C8484" s="2">
        <v>39</v>
      </c>
      <c r="D8484" s="2" t="s">
        <v>455</v>
      </c>
      <c r="E8484" s="2"/>
      <c r="F8484" s="2"/>
      <c r="G8484" s="2"/>
      <c r="H8484" s="2"/>
    </row>
    <row r="8485" spans="2:8">
      <c r="B8485" s="2" t="s">
        <v>8935</v>
      </c>
      <c r="C8485" s="2">
        <v>35</v>
      </c>
      <c r="D8485" s="2" t="s">
        <v>455</v>
      </c>
      <c r="E8485" s="2"/>
      <c r="F8485" s="2"/>
      <c r="G8485" s="2"/>
      <c r="H8485" s="2"/>
    </row>
    <row r="8486" spans="2:8">
      <c r="B8486" s="2" t="s">
        <v>8936</v>
      </c>
      <c r="C8486" s="2">
        <v>37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44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43</v>
      </c>
      <c r="D8488" s="2" t="s">
        <v>455</v>
      </c>
      <c r="E8488" s="2"/>
      <c r="F8488" s="2"/>
      <c r="G8488" s="2"/>
      <c r="H8488" s="2"/>
    </row>
    <row r="8489" spans="2:8">
      <c r="B8489" s="2" t="s">
        <v>8939</v>
      </c>
      <c r="C8489" s="2">
        <v>39</v>
      </c>
      <c r="D8489" s="2" t="s">
        <v>455</v>
      </c>
      <c r="E8489" s="2"/>
      <c r="F8489" s="2"/>
      <c r="G8489" s="2"/>
      <c r="H8489" s="2"/>
    </row>
    <row r="8490" spans="2:8">
      <c r="B8490" s="2" t="s">
        <v>8940</v>
      </c>
      <c r="C8490" s="2">
        <v>51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56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48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41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56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46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52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56</v>
      </c>
      <c r="D8497" s="2" t="s">
        <v>455</v>
      </c>
      <c r="E8497" s="2"/>
      <c r="F8497" s="2"/>
      <c r="G8497" s="2"/>
      <c r="H8497" s="2"/>
    </row>
    <row r="8498" spans="2:8">
      <c r="B8498" s="2" t="s">
        <v>8948</v>
      </c>
      <c r="C8498" s="2">
        <v>43</v>
      </c>
      <c r="D8498" s="2" t="s">
        <v>455</v>
      </c>
      <c r="E8498" s="2"/>
      <c r="F8498" s="2"/>
      <c r="G8498" s="2"/>
      <c r="H8498" s="2"/>
    </row>
    <row r="8499" spans="2:8">
      <c r="B8499" s="2" t="s">
        <v>8949</v>
      </c>
      <c r="C8499" s="2">
        <v>54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57</v>
      </c>
      <c r="D8500" s="2" t="s">
        <v>455</v>
      </c>
      <c r="E8500" s="2"/>
      <c r="F8500" s="2"/>
      <c r="G8500" s="2"/>
      <c r="H8500" s="2"/>
    </row>
    <row r="8501" spans="2:8">
      <c r="B8501" s="2" t="s">
        <v>8951</v>
      </c>
      <c r="C8501" s="2">
        <v>39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43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58</v>
      </c>
      <c r="D8503" s="2" t="s">
        <v>455</v>
      </c>
      <c r="E8503" s="2"/>
      <c r="F8503" s="2"/>
      <c r="G8503" s="2"/>
      <c r="H8503" s="2"/>
    </row>
    <row r="8504" spans="2:8">
      <c r="B8504" s="2" t="s">
        <v>8954</v>
      </c>
      <c r="C8504" s="2">
        <v>55</v>
      </c>
      <c r="D8504" s="2" t="s">
        <v>455</v>
      </c>
      <c r="E8504" s="2"/>
      <c r="F8504" s="2"/>
      <c r="G8504" s="2"/>
      <c r="H8504" s="2"/>
    </row>
    <row r="8505" spans="2:8">
      <c r="B8505" s="2" t="s">
        <v>8955</v>
      </c>
      <c r="C8505" s="2">
        <v>54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50</v>
      </c>
      <c r="D8506" s="2" t="s">
        <v>455</v>
      </c>
      <c r="E8506" s="2"/>
      <c r="F8506" s="2"/>
      <c r="G8506" s="2"/>
      <c r="H8506" s="2"/>
    </row>
    <row r="8507" spans="2:8">
      <c r="B8507" s="2" t="s">
        <v>8957</v>
      </c>
      <c r="C8507" s="2">
        <v>44</v>
      </c>
      <c r="D8507" s="2" t="s">
        <v>455</v>
      </c>
      <c r="E8507" s="2"/>
      <c r="F8507" s="2"/>
      <c r="G8507" s="2"/>
      <c r="H8507" s="2"/>
    </row>
    <row r="8508" spans="2:8">
      <c r="B8508" s="2" t="s">
        <v>8958</v>
      </c>
      <c r="C8508" s="2">
        <v>41</v>
      </c>
      <c r="D8508" s="2" t="s">
        <v>455</v>
      </c>
      <c r="E8508" s="2"/>
      <c r="F8508" s="2"/>
      <c r="G8508" s="2"/>
      <c r="H8508" s="2"/>
    </row>
    <row r="8509" spans="2:8">
      <c r="B8509" s="2" t="s">
        <v>8959</v>
      </c>
      <c r="C8509" s="2">
        <v>45</v>
      </c>
      <c r="D8509" s="2" t="s">
        <v>455</v>
      </c>
      <c r="E8509" s="2"/>
      <c r="F8509" s="2"/>
      <c r="G8509" s="2"/>
      <c r="H8509" s="2"/>
    </row>
    <row r="8510" spans="2:8">
      <c r="B8510" s="2" t="s">
        <v>8960</v>
      </c>
      <c r="C8510" s="2">
        <v>39</v>
      </c>
      <c r="D8510" s="2" t="s">
        <v>455</v>
      </c>
      <c r="E8510" s="2"/>
      <c r="F8510" s="2"/>
      <c r="G8510" s="2"/>
      <c r="H8510" s="2"/>
    </row>
    <row r="8511" spans="2:8">
      <c r="B8511" s="2" t="s">
        <v>8961</v>
      </c>
      <c r="C8511" s="2">
        <v>32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36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35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32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40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48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52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55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57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39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36</v>
      </c>
      <c r="D8521" s="2" t="s">
        <v>455</v>
      </c>
      <c r="E8521" s="2"/>
      <c r="F8521" s="2"/>
      <c r="G8521" s="2"/>
      <c r="H8521" s="2"/>
    </row>
    <row r="8522" spans="2:8">
      <c r="B8522" s="2" t="s">
        <v>8972</v>
      </c>
      <c r="C8522" s="2">
        <v>24</v>
      </c>
      <c r="D8522" s="2" t="s">
        <v>455</v>
      </c>
      <c r="E8522" s="2"/>
      <c r="F8522" s="2"/>
      <c r="G8522" s="2"/>
      <c r="H8522" s="2"/>
    </row>
    <row r="8523" spans="2:8">
      <c r="B8523" s="2" t="s">
        <v>8973</v>
      </c>
      <c r="C8523" s="2">
        <v>37</v>
      </c>
      <c r="D8523" s="2" t="s">
        <v>455</v>
      </c>
      <c r="E8523" s="2"/>
      <c r="F8523" s="2"/>
      <c r="G8523" s="2"/>
      <c r="H8523" s="2"/>
    </row>
    <row r="8524" spans="2:8">
      <c r="B8524" s="2" t="s">
        <v>8974</v>
      </c>
      <c r="C8524" s="2">
        <v>36</v>
      </c>
      <c r="D8524" s="2" t="s">
        <v>455</v>
      </c>
      <c r="E8524" s="2"/>
      <c r="F8524" s="2"/>
      <c r="G8524" s="2"/>
      <c r="H8524" s="2"/>
    </row>
    <row r="8525" spans="2:8">
      <c r="B8525" s="2" t="s">
        <v>8975</v>
      </c>
      <c r="C8525" s="2">
        <v>32</v>
      </c>
      <c r="D8525" s="2" t="s">
        <v>455</v>
      </c>
      <c r="E8525" s="2"/>
      <c r="F8525" s="2"/>
      <c r="G8525" s="2"/>
      <c r="H8525" s="2"/>
    </row>
    <row r="8526" spans="2:8">
      <c r="B8526" s="2" t="s">
        <v>8976</v>
      </c>
      <c r="C8526" s="2">
        <v>45</v>
      </c>
      <c r="D8526" s="2" t="s">
        <v>455</v>
      </c>
      <c r="E8526" s="2"/>
      <c r="F8526" s="2"/>
      <c r="G8526" s="2"/>
      <c r="H8526" s="2"/>
    </row>
    <row r="8527" spans="2:8">
      <c r="B8527" s="2" t="s">
        <v>8977</v>
      </c>
      <c r="C8527" s="2">
        <v>44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53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55</v>
      </c>
      <c r="D8529" s="2" t="s">
        <v>455</v>
      </c>
      <c r="E8529" s="2"/>
      <c r="F8529" s="2"/>
      <c r="G8529" s="2"/>
      <c r="H8529" s="2"/>
    </row>
    <row r="8530" spans="2:8">
      <c r="B8530" s="2" t="s">
        <v>8980</v>
      </c>
      <c r="C8530" s="2">
        <v>49</v>
      </c>
      <c r="D8530" s="2" t="s">
        <v>455</v>
      </c>
      <c r="E8530" s="2"/>
      <c r="F8530" s="2"/>
      <c r="G8530" s="2"/>
      <c r="H8530" s="2"/>
    </row>
    <row r="8531" spans="2:8">
      <c r="B8531" s="2" t="s">
        <v>8981</v>
      </c>
      <c r="C8531" s="2">
        <v>43</v>
      </c>
      <c r="D8531" s="2" t="s">
        <v>455</v>
      </c>
      <c r="E8531" s="2"/>
      <c r="F8531" s="2"/>
      <c r="G8531" s="2"/>
      <c r="H8531" s="2"/>
    </row>
    <row r="8532" spans="2:8">
      <c r="B8532" s="2" t="s">
        <v>8982</v>
      </c>
      <c r="C8532" s="2">
        <v>38</v>
      </c>
      <c r="D8532" s="2" t="s">
        <v>455</v>
      </c>
      <c r="E8532" s="2"/>
      <c r="F8532" s="2"/>
      <c r="G8532" s="2"/>
      <c r="H8532" s="2"/>
    </row>
    <row r="8533" spans="2:8">
      <c r="B8533" s="2" t="s">
        <v>8983</v>
      </c>
      <c r="C8533" s="2">
        <v>42</v>
      </c>
      <c r="D8533" s="2" t="s">
        <v>455</v>
      </c>
      <c r="E8533" s="2"/>
      <c r="F8533" s="2"/>
      <c r="G8533" s="2"/>
      <c r="H8533" s="2"/>
    </row>
    <row r="8534" spans="2:8">
      <c r="B8534" s="2" t="s">
        <v>8984</v>
      </c>
      <c r="C8534" s="2">
        <v>37</v>
      </c>
      <c r="D8534" s="2" t="s">
        <v>455</v>
      </c>
      <c r="E8534" s="2"/>
      <c r="F8534" s="2"/>
      <c r="G8534" s="2"/>
      <c r="H8534" s="2"/>
    </row>
    <row r="8535" spans="2:8">
      <c r="B8535" s="2" t="s">
        <v>8985</v>
      </c>
      <c r="C8535" s="2">
        <v>43</v>
      </c>
      <c r="D8535" s="2" t="s">
        <v>455</v>
      </c>
      <c r="E8535" s="2"/>
      <c r="F8535" s="2"/>
      <c r="G8535" s="2"/>
      <c r="H8535" s="2"/>
    </row>
    <row r="8536" spans="2:8">
      <c r="B8536" s="2" t="s">
        <v>8986</v>
      </c>
      <c r="C8536" s="2">
        <v>38</v>
      </c>
      <c r="D8536" s="2" t="s">
        <v>455</v>
      </c>
      <c r="E8536" s="2"/>
      <c r="F8536" s="2"/>
      <c r="G8536" s="2"/>
      <c r="H8536" s="2"/>
    </row>
    <row r="8537" spans="2:8">
      <c r="B8537" s="2" t="s">
        <v>8987</v>
      </c>
      <c r="C8537" s="2">
        <v>46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69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39</v>
      </c>
      <c r="D8539" s="2" t="s">
        <v>455</v>
      </c>
      <c r="E8539" s="2"/>
      <c r="F8539" s="2"/>
      <c r="G8539" s="2"/>
      <c r="H8539" s="2"/>
    </row>
    <row r="8540" spans="2:8">
      <c r="B8540" s="2" t="s">
        <v>8990</v>
      </c>
      <c r="C8540" s="2">
        <v>29</v>
      </c>
      <c r="D8540" s="2" t="s">
        <v>455</v>
      </c>
      <c r="E8540" s="2"/>
      <c r="F8540" s="2"/>
      <c r="G8540" s="2"/>
      <c r="H8540" s="2"/>
    </row>
    <row r="8541" spans="2:8">
      <c r="B8541" s="2" t="s">
        <v>8991</v>
      </c>
      <c r="C8541" s="2">
        <v>27</v>
      </c>
      <c r="D8541" s="2" t="s">
        <v>455</v>
      </c>
      <c r="E8541" s="2"/>
      <c r="F8541" s="2"/>
      <c r="G8541" s="2"/>
      <c r="H8541" s="2"/>
    </row>
    <row r="8542" spans="2:8">
      <c r="B8542" s="2" t="s">
        <v>8992</v>
      </c>
      <c r="C8542" s="2">
        <v>24</v>
      </c>
      <c r="D8542" s="2" t="s">
        <v>455</v>
      </c>
      <c r="E8542" s="2"/>
      <c r="F8542" s="2"/>
      <c r="G8542" s="2"/>
      <c r="H8542" s="2"/>
    </row>
    <row r="8543" spans="2:8">
      <c r="B8543" s="2" t="s">
        <v>8993</v>
      </c>
      <c r="C8543" s="2">
        <v>54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55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57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50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48</v>
      </c>
      <c r="D8547" s="2" t="s">
        <v>455</v>
      </c>
      <c r="E8547" s="2"/>
      <c r="F8547" s="2"/>
      <c r="G8547" s="2"/>
      <c r="H8547" s="2"/>
    </row>
    <row r="8548" spans="2:8">
      <c r="B8548" s="2" t="s">
        <v>8998</v>
      </c>
      <c r="C8548" s="2">
        <v>40</v>
      </c>
      <c r="D8548" s="2" t="s">
        <v>455</v>
      </c>
      <c r="E8548" s="2"/>
      <c r="F8548" s="2"/>
      <c r="G8548" s="2"/>
      <c r="H8548" s="2"/>
    </row>
    <row r="8549" spans="2:8">
      <c r="B8549" s="2" t="s">
        <v>8999</v>
      </c>
      <c r="C8549" s="2">
        <v>41</v>
      </c>
      <c r="D8549" s="2" t="s">
        <v>455</v>
      </c>
      <c r="E8549" s="2"/>
      <c r="F8549" s="2"/>
      <c r="G8549" s="2"/>
      <c r="H8549" s="2"/>
    </row>
    <row r="8550" spans="2:8">
      <c r="B8550" s="2" t="s">
        <v>9000</v>
      </c>
      <c r="C8550" s="2">
        <v>39</v>
      </c>
      <c r="D8550" s="2" t="s">
        <v>455</v>
      </c>
      <c r="E8550" s="2"/>
      <c r="F8550" s="2"/>
      <c r="G8550" s="2"/>
      <c r="H8550" s="2"/>
    </row>
    <row r="8551" spans="2:8">
      <c r="B8551" s="2" t="s">
        <v>9001</v>
      </c>
      <c r="C8551" s="2">
        <v>48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49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47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55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62</v>
      </c>
      <c r="D8555" s="2" t="s">
        <v>455</v>
      </c>
      <c r="E8555" s="2"/>
      <c r="F8555" s="2"/>
      <c r="G8555" s="2"/>
      <c r="H8555" s="2"/>
    </row>
    <row r="8556" spans="2:8">
      <c r="B8556" s="2" t="s">
        <v>9006</v>
      </c>
      <c r="C8556" s="2">
        <v>37</v>
      </c>
      <c r="D8556" s="2" t="s">
        <v>455</v>
      </c>
      <c r="E8556" s="2"/>
      <c r="F8556" s="2"/>
      <c r="G8556" s="2"/>
      <c r="H8556" s="2"/>
    </row>
    <row r="8557" spans="2:8">
      <c r="B8557" s="2" t="s">
        <v>9007</v>
      </c>
      <c r="C8557" s="2">
        <v>56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42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46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47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54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51</v>
      </c>
      <c r="D8562" s="2" t="s">
        <v>455</v>
      </c>
      <c r="E8562" s="2"/>
      <c r="F8562" s="2"/>
      <c r="G8562" s="2"/>
      <c r="H8562" s="2"/>
    </row>
    <row r="8563" spans="2:8">
      <c r="B8563" s="2" t="s">
        <v>9013</v>
      </c>
      <c r="C8563" s="2">
        <v>47</v>
      </c>
      <c r="D8563" s="2" t="s">
        <v>455</v>
      </c>
      <c r="E8563" s="2"/>
      <c r="F8563" s="2"/>
      <c r="G8563" s="2"/>
      <c r="H8563" s="2"/>
    </row>
    <row r="8564" spans="2:8">
      <c r="B8564" s="2" t="s">
        <v>9014</v>
      </c>
      <c r="C8564" s="2">
        <v>65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39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47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48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55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61</v>
      </c>
      <c r="D8569" s="2" t="s">
        <v>455</v>
      </c>
      <c r="E8569" s="2"/>
      <c r="F8569" s="2"/>
      <c r="G8569" s="2"/>
      <c r="H8569" s="2"/>
    </row>
    <row r="8570" spans="2:8">
      <c r="B8570" s="2" t="s">
        <v>9020</v>
      </c>
      <c r="C8570" s="2">
        <v>43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45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44</v>
      </c>
      <c r="D8572" s="2" t="s">
        <v>455</v>
      </c>
      <c r="E8572" s="2"/>
      <c r="F8572" s="2"/>
      <c r="G8572" s="2"/>
      <c r="H8572" s="2"/>
    </row>
    <row r="8573" spans="2:8">
      <c r="B8573" s="2" t="s">
        <v>9023</v>
      </c>
      <c r="C8573" s="2">
        <v>36</v>
      </c>
      <c r="D8573" s="2" t="s">
        <v>455</v>
      </c>
      <c r="E8573" s="2"/>
      <c r="F8573" s="2"/>
      <c r="G8573" s="2"/>
      <c r="H8573" s="2"/>
    </row>
    <row r="8574" spans="2:8">
      <c r="B8574" s="2" t="s">
        <v>9024</v>
      </c>
      <c r="C8574" s="2">
        <v>54</v>
      </c>
      <c r="D8574" s="2" t="s">
        <v>455</v>
      </c>
      <c r="E8574" s="2"/>
      <c r="F8574" s="2"/>
      <c r="G8574" s="2"/>
      <c r="H8574" s="2"/>
    </row>
    <row r="8575" spans="2:8">
      <c r="B8575" s="2" t="s">
        <v>9025</v>
      </c>
      <c r="C8575" s="2">
        <v>50</v>
      </c>
      <c r="D8575" s="2" t="s">
        <v>455</v>
      </c>
      <c r="E8575" s="2"/>
      <c r="F8575" s="2"/>
      <c r="G8575" s="2"/>
      <c r="H8575" s="2"/>
    </row>
    <row r="8576" spans="2:8">
      <c r="B8576" s="2" t="s">
        <v>9026</v>
      </c>
      <c r="C8576" s="2">
        <v>46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20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40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44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43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51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60</v>
      </c>
      <c r="D8582" s="2" t="s">
        <v>455</v>
      </c>
      <c r="E8582" s="2"/>
      <c r="F8582" s="2"/>
      <c r="G8582" s="2"/>
      <c r="H8582" s="2"/>
    </row>
    <row r="8583" spans="2:8">
      <c r="B8583" s="2" t="s">
        <v>9033</v>
      </c>
      <c r="C8583" s="2">
        <v>48</v>
      </c>
      <c r="D8583" s="2" t="s">
        <v>455</v>
      </c>
      <c r="E8583" s="2"/>
      <c r="F8583" s="2"/>
      <c r="G8583" s="2"/>
      <c r="H8583" s="2"/>
    </row>
    <row r="8584" spans="2:8">
      <c r="B8584" s="2" t="s">
        <v>9034</v>
      </c>
      <c r="C8584" s="2">
        <v>54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15</v>
      </c>
      <c r="D8585" s="2" t="s">
        <v>455</v>
      </c>
      <c r="E8585" s="2"/>
      <c r="F8585" s="2"/>
      <c r="G8585" s="2"/>
      <c r="H8585" s="2"/>
    </row>
    <row r="8586" spans="2:8">
      <c r="B8586" s="2" t="s">
        <v>9036</v>
      </c>
      <c r="C8586" s="2">
        <v>49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56</v>
      </c>
      <c r="D8587" s="2" t="s">
        <v>455</v>
      </c>
      <c r="E8587" s="2"/>
      <c r="F8587" s="2"/>
      <c r="G8587" s="2"/>
      <c r="H8587" s="2"/>
    </row>
    <row r="8588" spans="2:8">
      <c r="B8588" s="2" t="s">
        <v>9038</v>
      </c>
      <c r="C8588" s="2">
        <v>45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46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51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46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53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58</v>
      </c>
      <c r="D8593" s="2" t="s">
        <v>455</v>
      </c>
      <c r="E8593" s="2"/>
      <c r="F8593" s="2"/>
      <c r="G8593" s="2"/>
      <c r="H8593" s="2"/>
    </row>
    <row r="8594" spans="2:8">
      <c r="B8594" s="2" t="s">
        <v>9044</v>
      </c>
      <c r="C8594" s="2">
        <v>47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51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54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43</v>
      </c>
      <c r="D8597" s="2" t="s">
        <v>455</v>
      </c>
      <c r="E8597" s="2"/>
      <c r="F8597" s="2"/>
      <c r="G8597" s="2"/>
      <c r="H8597" s="2"/>
    </row>
    <row r="8598" spans="2:8">
      <c r="B8598" s="2" t="s">
        <v>9048</v>
      </c>
      <c r="C8598" s="2">
        <v>38</v>
      </c>
      <c r="D8598" s="2" t="s">
        <v>455</v>
      </c>
      <c r="E8598" s="2"/>
      <c r="F8598" s="2"/>
      <c r="G8598" s="2"/>
      <c r="H8598" s="2"/>
    </row>
    <row r="8599" spans="2:8">
      <c r="B8599" s="2" t="s">
        <v>9049</v>
      </c>
      <c r="C8599" s="2">
        <v>43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45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56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53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57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59</v>
      </c>
      <c r="D8604" s="2" t="s">
        <v>455</v>
      </c>
      <c r="E8604" s="2"/>
      <c r="F8604" s="2"/>
      <c r="G8604" s="2"/>
      <c r="H8604" s="2"/>
    </row>
    <row r="8605" spans="2:8">
      <c r="B8605" s="2" t="s">
        <v>9055</v>
      </c>
      <c r="C8605" s="2">
        <v>49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54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48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53</v>
      </c>
      <c r="D8608" s="2" t="s">
        <v>455</v>
      </c>
      <c r="E8608" s="2"/>
      <c r="F8608" s="2"/>
      <c r="G8608" s="2"/>
      <c r="H8608" s="2"/>
    </row>
    <row r="8609" spans="2:8">
      <c r="B8609" s="2" t="s">
        <v>9059</v>
      </c>
      <c r="C8609" s="2">
        <v>44</v>
      </c>
      <c r="D8609" s="2" t="s">
        <v>455</v>
      </c>
      <c r="E8609" s="2"/>
      <c r="F8609" s="2"/>
      <c r="G8609" s="2"/>
      <c r="H8609" s="2"/>
    </row>
    <row r="8610" spans="2:8">
      <c r="B8610" s="2" t="s">
        <v>9060</v>
      </c>
      <c r="C8610" s="2">
        <v>53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53</v>
      </c>
      <c r="D8611" s="2" t="s">
        <v>455</v>
      </c>
      <c r="E8611" s="2"/>
      <c r="F8611" s="2"/>
      <c r="G8611" s="2"/>
      <c r="H8611" s="2"/>
    </row>
    <row r="8612" spans="2:8">
      <c r="B8612" s="2" t="s">
        <v>9062</v>
      </c>
      <c r="C8612" s="2">
        <v>68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72</v>
      </c>
      <c r="D8613" s="2" t="s">
        <v>455</v>
      </c>
      <c r="E8613" s="2"/>
      <c r="F8613" s="2"/>
      <c r="G8613" s="2"/>
      <c r="H8613" s="2"/>
    </row>
    <row r="8614" spans="2:8">
      <c r="B8614" s="2" t="s">
        <v>9064</v>
      </c>
      <c r="C8614" s="2">
        <v>54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45</v>
      </c>
      <c r="D8615" s="2" t="s">
        <v>455</v>
      </c>
      <c r="E8615" s="2"/>
      <c r="F8615" s="2"/>
      <c r="G8615" s="2"/>
      <c r="H8615" s="2"/>
    </row>
    <row r="8616" spans="2:8">
      <c r="B8616" s="2" t="s">
        <v>9066</v>
      </c>
      <c r="C8616" s="2">
        <v>43</v>
      </c>
      <c r="D8616" s="2" t="s">
        <v>455</v>
      </c>
      <c r="E8616" s="2"/>
      <c r="F8616" s="2"/>
      <c r="G8616" s="2"/>
      <c r="H8616" s="2"/>
    </row>
    <row r="8617" spans="2:8">
      <c r="B8617" s="2" t="s">
        <v>9067</v>
      </c>
      <c r="C8617" s="2">
        <v>38</v>
      </c>
      <c r="D8617" s="2" t="s">
        <v>455</v>
      </c>
      <c r="E8617" s="2"/>
      <c r="F8617" s="2"/>
      <c r="G8617" s="2"/>
      <c r="H8617" s="2"/>
    </row>
    <row r="8618" spans="2:8">
      <c r="B8618" s="2" t="s">
        <v>9068</v>
      </c>
      <c r="C8618" s="2">
        <v>51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36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42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57</v>
      </c>
      <c r="D8621" s="2" t="s">
        <v>455</v>
      </c>
      <c r="E8621" s="2"/>
      <c r="F8621" s="2"/>
      <c r="G8621" s="2"/>
      <c r="H8621" s="2"/>
    </row>
    <row r="8622" spans="2:8">
      <c r="B8622" s="2" t="s">
        <v>9072</v>
      </c>
      <c r="C8622" s="2">
        <v>39</v>
      </c>
      <c r="D8622" s="2" t="s">
        <v>455</v>
      </c>
      <c r="E8622" s="2"/>
      <c r="F8622" s="2"/>
      <c r="G8622" s="2"/>
      <c r="H8622" s="2"/>
    </row>
    <row r="8623" spans="2:8">
      <c r="B8623" s="2" t="s">
        <v>9073</v>
      </c>
      <c r="C8623" s="2">
        <v>37</v>
      </c>
      <c r="D8623" s="2" t="s">
        <v>455</v>
      </c>
      <c r="E8623" s="2"/>
      <c r="F8623" s="2"/>
      <c r="G8623" s="2"/>
      <c r="H8623" s="2"/>
    </row>
    <row r="8624" spans="2:8">
      <c r="B8624" s="2" t="s">
        <v>9074</v>
      </c>
      <c r="C8624" s="2">
        <v>33</v>
      </c>
      <c r="D8624" s="2" t="s">
        <v>455</v>
      </c>
      <c r="E8624" s="2"/>
      <c r="F8624" s="2"/>
      <c r="G8624" s="2"/>
      <c r="H8624" s="2"/>
    </row>
    <row r="8625" spans="2:8">
      <c r="B8625" s="2" t="s">
        <v>9075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42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49</v>
      </c>
      <c r="D8627" s="2" t="s">
        <v>455</v>
      </c>
      <c r="E8627" s="2"/>
      <c r="F8627" s="2"/>
      <c r="G8627" s="2"/>
      <c r="H8627" s="2"/>
    </row>
    <row r="8628" spans="2:8">
      <c r="B8628" s="2" t="s">
        <v>9078</v>
      </c>
      <c r="C8628" s="2">
        <v>45</v>
      </c>
      <c r="D8628" s="2" t="s">
        <v>455</v>
      </c>
      <c r="E8628" s="2"/>
      <c r="F8628" s="2"/>
      <c r="G8628" s="2"/>
      <c r="H8628" s="2"/>
    </row>
    <row r="8629" spans="2:8">
      <c r="B8629" s="2" t="s">
        <v>9079</v>
      </c>
      <c r="C8629" s="2">
        <v>48</v>
      </c>
      <c r="D8629" s="2" t="s">
        <v>455</v>
      </c>
      <c r="E8629" s="2"/>
      <c r="F8629" s="2"/>
      <c r="G8629" s="2"/>
      <c r="H8629" s="2"/>
    </row>
    <row r="8630" spans="2:8">
      <c r="B8630" s="2" t="s">
        <v>9080</v>
      </c>
      <c r="C8630" s="2">
        <v>41</v>
      </c>
      <c r="D8630" s="2" t="s">
        <v>455</v>
      </c>
      <c r="E8630" s="2"/>
      <c r="F8630" s="2"/>
      <c r="G8630" s="2"/>
      <c r="H8630" s="2"/>
    </row>
    <row r="8631" spans="2:8">
      <c r="B8631" s="2" t="s">
        <v>9081</v>
      </c>
      <c r="C8631" s="2">
        <v>50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51</v>
      </c>
      <c r="D8632" s="2" t="s">
        <v>455</v>
      </c>
      <c r="E8632" s="2"/>
      <c r="F8632" s="2"/>
      <c r="G8632" s="2"/>
      <c r="H8632" s="2"/>
    </row>
    <row r="8633" spans="2:8">
      <c r="B8633" s="2" t="s">
        <v>9083</v>
      </c>
      <c r="C8633" s="2">
        <v>43</v>
      </c>
      <c r="D8633" s="2" t="s">
        <v>455</v>
      </c>
      <c r="E8633" s="2"/>
      <c r="F8633" s="2"/>
      <c r="G8633" s="2"/>
      <c r="H8633" s="2"/>
    </row>
    <row r="8634" spans="2:8">
      <c r="B8634" s="2" t="s">
        <v>9084</v>
      </c>
      <c r="C8634" s="2">
        <v>52</v>
      </c>
      <c r="D8634" s="2" t="s">
        <v>455</v>
      </c>
      <c r="E8634" s="2"/>
      <c r="F8634" s="2"/>
      <c r="G8634" s="2"/>
      <c r="H8634" s="2"/>
    </row>
    <row r="8635" spans="2:8">
      <c r="B8635" s="2" t="s">
        <v>9085</v>
      </c>
      <c r="C8635" s="2">
        <v>47</v>
      </c>
      <c r="D8635" s="2" t="s">
        <v>455</v>
      </c>
      <c r="E8635" s="2"/>
      <c r="F8635" s="2"/>
      <c r="G8635" s="2"/>
      <c r="H8635" s="2"/>
    </row>
    <row r="8636" spans="2:8">
      <c r="B8636" s="2" t="s">
        <v>9086</v>
      </c>
      <c r="C8636" s="2">
        <v>45</v>
      </c>
      <c r="D8636" s="2" t="s">
        <v>455</v>
      </c>
      <c r="E8636" s="2"/>
      <c r="F8636" s="2"/>
      <c r="G8636" s="2"/>
      <c r="H8636" s="2"/>
    </row>
    <row r="8637" spans="2:8">
      <c r="B8637" s="2" t="s">
        <v>9087</v>
      </c>
      <c r="C8637" s="2">
        <v>61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47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56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57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44</v>
      </c>
      <c r="D8641" s="2" t="s">
        <v>455</v>
      </c>
      <c r="E8641" s="2"/>
      <c r="F8641" s="2"/>
      <c r="G8641" s="2"/>
      <c r="H8641" s="2"/>
    </row>
    <row r="8642" spans="2:8">
      <c r="B8642" s="2" t="s">
        <v>9092</v>
      </c>
      <c r="C8642" s="2">
        <v>38</v>
      </c>
      <c r="D8642" s="2" t="s">
        <v>455</v>
      </c>
      <c r="E8642" s="2"/>
      <c r="F8642" s="2"/>
      <c r="G8642" s="2"/>
      <c r="H8642" s="2"/>
    </row>
    <row r="8643" spans="2:8">
      <c r="B8643" s="2" t="s">
        <v>9093</v>
      </c>
      <c r="C8643" s="2">
        <v>54</v>
      </c>
      <c r="D8643" s="2" t="s">
        <v>455</v>
      </c>
      <c r="E8643" s="2"/>
      <c r="F8643" s="2"/>
      <c r="G8643" s="2"/>
      <c r="H8643" s="2"/>
    </row>
    <row r="8644" spans="2:8">
      <c r="B8644" s="2" t="s">
        <v>9094</v>
      </c>
      <c r="C8644" s="2">
        <v>58</v>
      </c>
      <c r="D8644" s="2" t="s">
        <v>455</v>
      </c>
      <c r="E8644" s="2"/>
      <c r="F8644" s="2"/>
      <c r="G8644" s="2"/>
      <c r="H8644" s="2"/>
    </row>
    <row r="8645" spans="2:8">
      <c r="B8645" s="2" t="s">
        <v>9095</v>
      </c>
      <c r="C8645" s="2">
        <v>54</v>
      </c>
      <c r="D8645" s="2" t="s">
        <v>455</v>
      </c>
      <c r="E8645" s="2"/>
      <c r="F8645" s="2"/>
      <c r="G8645" s="2"/>
      <c r="H8645" s="2"/>
    </row>
    <row r="8646" spans="2:8">
      <c r="B8646" s="2" t="s">
        <v>9096</v>
      </c>
      <c r="C8646" s="2">
        <v>51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50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44</v>
      </c>
      <c r="D8648" s="2" t="s">
        <v>455</v>
      </c>
      <c r="E8648" s="2"/>
      <c r="F8648" s="2"/>
      <c r="G8648" s="2"/>
      <c r="H8648" s="2"/>
    </row>
    <row r="8649" spans="2:8">
      <c r="B8649" s="2" t="s">
        <v>9099</v>
      </c>
      <c r="C8649" s="2">
        <v>41</v>
      </c>
      <c r="D8649" s="2" t="s">
        <v>455</v>
      </c>
      <c r="E8649" s="2"/>
      <c r="F8649" s="2"/>
      <c r="G8649" s="2"/>
      <c r="H8649" s="2"/>
    </row>
    <row r="8650" spans="2:8">
      <c r="B8650" s="2" t="s">
        <v>9100</v>
      </c>
      <c r="C8650" s="2">
        <v>66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54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46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41</v>
      </c>
      <c r="D8653" s="2" t="s">
        <v>455</v>
      </c>
      <c r="E8653" s="2"/>
      <c r="F8653" s="2"/>
      <c r="G8653" s="2"/>
      <c r="H8653" s="2"/>
    </row>
    <row r="8654" spans="2:8">
      <c r="B8654" s="2" t="s">
        <v>9104</v>
      </c>
      <c r="C8654" s="2">
        <v>35</v>
      </c>
      <c r="D8654" s="2" t="s">
        <v>455</v>
      </c>
      <c r="E8654" s="2"/>
      <c r="F8654" s="2"/>
      <c r="G8654" s="2"/>
      <c r="H8654" s="2"/>
    </row>
    <row r="8655" spans="2:8">
      <c r="B8655" s="2" t="s">
        <v>9105</v>
      </c>
      <c r="C8655" s="2">
        <v>54</v>
      </c>
      <c r="D8655" s="2" t="s">
        <v>455</v>
      </c>
      <c r="E8655" s="2"/>
      <c r="F8655" s="2"/>
      <c r="G8655" s="2"/>
      <c r="H8655" s="2"/>
    </row>
    <row r="8656" spans="2:8">
      <c r="B8656" s="2" t="s">
        <v>9106</v>
      </c>
      <c r="C8656" s="2">
        <v>48</v>
      </c>
      <c r="D8656" s="2" t="s">
        <v>455</v>
      </c>
      <c r="E8656" s="2"/>
      <c r="F8656" s="2"/>
      <c r="G8656" s="2"/>
      <c r="H8656" s="2"/>
    </row>
    <row r="8657" spans="2:8">
      <c r="B8657" s="2" t="s">
        <v>9107</v>
      </c>
      <c r="C8657" s="2">
        <v>47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56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42</v>
      </c>
      <c r="D8659" s="2" t="s">
        <v>455</v>
      </c>
      <c r="E8659" s="2"/>
      <c r="F8659" s="2"/>
      <c r="G8659" s="2"/>
      <c r="H8659" s="2"/>
    </row>
    <row r="8660" spans="2:8">
      <c r="B8660" s="2" t="s">
        <v>9110</v>
      </c>
      <c r="C8660" s="2">
        <v>39</v>
      </c>
      <c r="D8660" s="2" t="s">
        <v>455</v>
      </c>
      <c r="E8660" s="2"/>
      <c r="F8660" s="2"/>
      <c r="G8660" s="2"/>
      <c r="H8660" s="2"/>
    </row>
    <row r="8661" spans="2:8">
      <c r="B8661" s="2" t="s">
        <v>9111</v>
      </c>
      <c r="C8661" s="2">
        <v>35</v>
      </c>
      <c r="D8661" s="2" t="s">
        <v>455</v>
      </c>
      <c r="E8661" s="2"/>
      <c r="F8661" s="2"/>
      <c r="G8661" s="2"/>
      <c r="H8661" s="2"/>
    </row>
    <row r="8662" spans="2:8">
      <c r="B8662" s="2" t="s">
        <v>9112</v>
      </c>
      <c r="C8662" s="2">
        <v>60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45</v>
      </c>
      <c r="D8663" s="2" t="s">
        <v>455</v>
      </c>
      <c r="E8663" s="2"/>
      <c r="F8663" s="2"/>
      <c r="G8663" s="2"/>
      <c r="H8663" s="2"/>
    </row>
    <row r="8664" spans="2:8">
      <c r="B8664" s="2" t="s">
        <v>9114</v>
      </c>
      <c r="C8664" s="2">
        <v>39</v>
      </c>
      <c r="D8664" s="2" t="s">
        <v>455</v>
      </c>
      <c r="E8664" s="2"/>
      <c r="F8664" s="2"/>
      <c r="G8664" s="2"/>
      <c r="H8664" s="2"/>
    </row>
    <row r="8665" spans="2:8">
      <c r="B8665" s="2" t="s">
        <v>9115</v>
      </c>
      <c r="C8665" s="2">
        <v>47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57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36</v>
      </c>
      <c r="D8667" s="2" t="s">
        <v>455</v>
      </c>
      <c r="E8667" s="2"/>
      <c r="F8667" s="2"/>
      <c r="G8667" s="2"/>
      <c r="H8667" s="2"/>
    </row>
    <row r="8668" spans="2:8">
      <c r="B8668" s="2" t="s">
        <v>9118</v>
      </c>
      <c r="C8668" s="2">
        <v>35</v>
      </c>
      <c r="D8668" s="2" t="s">
        <v>455</v>
      </c>
      <c r="E8668" s="2"/>
      <c r="F8668" s="2"/>
      <c r="G8668" s="2"/>
      <c r="H8668" s="2"/>
    </row>
    <row r="8669" spans="2:8">
      <c r="B8669" s="2" t="s">
        <v>9119</v>
      </c>
      <c r="C8669" s="2">
        <v>33</v>
      </c>
      <c r="D8669" s="2" t="s">
        <v>455</v>
      </c>
      <c r="E8669" s="2"/>
      <c r="F8669" s="2"/>
      <c r="G8669" s="2"/>
      <c r="H8669" s="2"/>
    </row>
    <row r="8670" spans="2:8">
      <c r="B8670" s="2" t="s">
        <v>9120</v>
      </c>
      <c r="C8670" s="2">
        <v>20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39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50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67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60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52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60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41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51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47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43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59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75</v>
      </c>
      <c r="D8683" s="2" t="s">
        <v>455</v>
      </c>
      <c r="E8683" s="2"/>
      <c r="F8683" s="2"/>
      <c r="G8683" s="2"/>
      <c r="H8683" s="2"/>
    </row>
    <row r="8684" spans="2:8">
      <c r="B8684" s="2" t="s">
        <v>9134</v>
      </c>
      <c r="C8684" s="2">
        <v>56</v>
      </c>
      <c r="D8684" s="2" t="s">
        <v>455</v>
      </c>
      <c r="E8684" s="2"/>
      <c r="F8684" s="2"/>
      <c r="G8684" s="2"/>
      <c r="H8684" s="2"/>
    </row>
    <row r="8685" spans="2:8">
      <c r="B8685" s="2" t="s">
        <v>9135</v>
      </c>
      <c r="C8685" s="2">
        <v>46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59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35</v>
      </c>
      <c r="D8687" s="2" t="s">
        <v>455</v>
      </c>
      <c r="E8687" s="2"/>
      <c r="F8687" s="2"/>
      <c r="G8687" s="2"/>
      <c r="H8687" s="2"/>
    </row>
    <row r="8688" spans="2:8">
      <c r="B8688" s="2" t="s">
        <v>9138</v>
      </c>
      <c r="C8688" s="2">
        <v>32</v>
      </c>
      <c r="D8688" s="2" t="s">
        <v>455</v>
      </c>
      <c r="E8688" s="2"/>
      <c r="F8688" s="2"/>
      <c r="G8688" s="2"/>
      <c r="H8688" s="2"/>
    </row>
    <row r="8689" spans="2:8">
      <c r="B8689" s="2" t="s">
        <v>9139</v>
      </c>
      <c r="C8689" s="2">
        <v>60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65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44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52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57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41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49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50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57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47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44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45</v>
      </c>
      <c r="D8700" s="2" t="s">
        <v>455</v>
      </c>
      <c r="E8700" s="2"/>
      <c r="F8700" s="2"/>
      <c r="G8700" s="2"/>
      <c r="H8700" s="2"/>
    </row>
    <row r="8701" spans="2:8">
      <c r="B8701" s="2" t="s">
        <v>9151</v>
      </c>
      <c r="C8701" s="2">
        <v>38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45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40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43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51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66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52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45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56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61</v>
      </c>
      <c r="D8710" s="2" t="s">
        <v>455</v>
      </c>
      <c r="E8710" s="2"/>
      <c r="F8710" s="2"/>
      <c r="G8710" s="2"/>
      <c r="H8710" s="2"/>
    </row>
    <row r="8711" spans="2:8">
      <c r="B8711" s="2" t="s">
        <v>9161</v>
      </c>
      <c r="C8711" s="2">
        <v>53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42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54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54</v>
      </c>
      <c r="D8714" s="2" t="s">
        <v>455</v>
      </c>
      <c r="E8714" s="2"/>
      <c r="F8714" s="2"/>
      <c r="G8714" s="2"/>
      <c r="H8714" s="2"/>
    </row>
    <row r="8715" spans="2:8">
      <c r="B8715" s="2" t="s">
        <v>9165</v>
      </c>
      <c r="C8715" s="2">
        <v>43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49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49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40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50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43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52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41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63</v>
      </c>
      <c r="D8723" s="2" t="s">
        <v>455</v>
      </c>
      <c r="E8723" s="2"/>
      <c r="F8723" s="2"/>
      <c r="G8723" s="2"/>
      <c r="H8723" s="2"/>
    </row>
    <row r="8724" spans="2:8">
      <c r="B8724" s="2" t="s">
        <v>9174</v>
      </c>
      <c r="C8724" s="2">
        <v>53</v>
      </c>
      <c r="D8724" s="2" t="s">
        <v>455</v>
      </c>
      <c r="E8724" s="2"/>
      <c r="F8724" s="2"/>
      <c r="G8724" s="2"/>
      <c r="H8724" s="2"/>
    </row>
    <row r="8725" spans="2:8">
      <c r="B8725" s="2" t="s">
        <v>9175</v>
      </c>
      <c r="C8725" s="2">
        <v>55</v>
      </c>
      <c r="D8725" s="2" t="s">
        <v>455</v>
      </c>
      <c r="E8725" s="2"/>
      <c r="F8725" s="2"/>
      <c r="G8725" s="2"/>
      <c r="H8725" s="2"/>
    </row>
    <row r="8726" spans="2:8">
      <c r="B8726" s="2" t="s">
        <v>9176</v>
      </c>
      <c r="C8726" s="2">
        <v>58</v>
      </c>
      <c r="D8726" s="2" t="s">
        <v>455</v>
      </c>
      <c r="E8726" s="2"/>
      <c r="F8726" s="2"/>
      <c r="G8726" s="2"/>
      <c r="H8726" s="2"/>
    </row>
    <row r="8727" spans="2:8">
      <c r="B8727" s="2" t="s">
        <v>9177</v>
      </c>
      <c r="C8727" s="2">
        <v>21</v>
      </c>
      <c r="D8727" s="2" t="s">
        <v>455</v>
      </c>
      <c r="E8727" s="2"/>
      <c r="F8727" s="2"/>
      <c r="G8727" s="2"/>
      <c r="H8727" s="2"/>
    </row>
    <row r="8728" spans="2:8">
      <c r="B8728" s="2" t="s">
        <v>9178</v>
      </c>
      <c r="C8728" s="2">
        <v>21</v>
      </c>
      <c r="D8728" s="2" t="s">
        <v>455</v>
      </c>
      <c r="E8728" s="2"/>
      <c r="F8728" s="2"/>
      <c r="G8728" s="2"/>
      <c r="H8728" s="2"/>
    </row>
    <row r="8729" spans="2:8">
      <c r="B8729" s="2" t="s">
        <v>9179</v>
      </c>
      <c r="C8729" s="2">
        <v>21</v>
      </c>
      <c r="D8729" s="2" t="s">
        <v>455</v>
      </c>
      <c r="E8729" s="2"/>
      <c r="F8729" s="2"/>
      <c r="G8729" s="2"/>
      <c r="H8729" s="2"/>
    </row>
    <row r="8730" spans="2:8">
      <c r="B8730" s="2" t="s">
        <v>9180</v>
      </c>
      <c r="C8730" s="2">
        <v>54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44</v>
      </c>
      <c r="D8731" s="2" t="s">
        <v>455</v>
      </c>
      <c r="E8731" s="2"/>
      <c r="F8731" s="2"/>
      <c r="G8731" s="2"/>
      <c r="H8731" s="2"/>
    </row>
    <row r="8732" spans="2:8">
      <c r="B8732" s="2" t="s">
        <v>9182</v>
      </c>
      <c r="C8732" s="2">
        <v>39</v>
      </c>
      <c r="D8732" s="2" t="s">
        <v>455</v>
      </c>
      <c r="E8732" s="2"/>
      <c r="F8732" s="2"/>
      <c r="G8732" s="2"/>
      <c r="H8732" s="2"/>
    </row>
    <row r="8733" spans="2:8">
      <c r="B8733" s="2" t="s">
        <v>9183</v>
      </c>
      <c r="C8733" s="2">
        <v>16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45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64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56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45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43</v>
      </c>
      <c r="D8738" s="2" t="s">
        <v>455</v>
      </c>
      <c r="E8738" s="2"/>
      <c r="F8738" s="2"/>
      <c r="G8738" s="2"/>
      <c r="H8738" s="2"/>
    </row>
    <row r="8739" spans="2:8">
      <c r="B8739" s="2" t="s">
        <v>9189</v>
      </c>
      <c r="C8739" s="2">
        <v>39</v>
      </c>
      <c r="D8739" s="2" t="s">
        <v>455</v>
      </c>
      <c r="E8739" s="2"/>
      <c r="F8739" s="2"/>
      <c r="G8739" s="2"/>
      <c r="H8739" s="2"/>
    </row>
    <row r="8740" spans="2:8">
      <c r="B8740" s="2" t="s">
        <v>9190</v>
      </c>
      <c r="C8740" s="2">
        <v>32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36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40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45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40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54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55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56</v>
      </c>
      <c r="D8747" s="2" t="s">
        <v>455</v>
      </c>
      <c r="E8747" s="2"/>
      <c r="F8747" s="2"/>
      <c r="G8747" s="2"/>
      <c r="H8747" s="2"/>
    </row>
    <row r="8748" spans="2:8">
      <c r="B8748" s="2" t="s">
        <v>9198</v>
      </c>
      <c r="C8748" s="2">
        <v>58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65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45</v>
      </c>
      <c r="D8750" s="2" t="s">
        <v>455</v>
      </c>
      <c r="E8750" s="2"/>
      <c r="F8750" s="2"/>
      <c r="G8750" s="2"/>
      <c r="H8750" s="2"/>
    </row>
    <row r="8751" spans="2:8">
      <c r="B8751" s="2" t="s">
        <v>9201</v>
      </c>
      <c r="C8751" s="2">
        <v>39</v>
      </c>
      <c r="D8751" s="2" t="s">
        <v>455</v>
      </c>
      <c r="E8751" s="2"/>
      <c r="F8751" s="2"/>
      <c r="G8751" s="2"/>
      <c r="H8751" s="2"/>
    </row>
    <row r="8752" spans="2:8">
      <c r="B8752" s="2" t="s">
        <v>9202</v>
      </c>
      <c r="C8752" s="2">
        <v>66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33</v>
      </c>
      <c r="D8753" s="2" t="s">
        <v>455</v>
      </c>
      <c r="E8753" s="2"/>
      <c r="F8753" s="2"/>
      <c r="G8753" s="2"/>
      <c r="H8753" s="2"/>
    </row>
    <row r="8754" spans="2:8">
      <c r="B8754" s="2" t="s">
        <v>9204</v>
      </c>
      <c r="C8754" s="2">
        <v>29</v>
      </c>
      <c r="D8754" s="2" t="s">
        <v>455</v>
      </c>
      <c r="E8754" s="2"/>
      <c r="F8754" s="2"/>
      <c r="G8754" s="2"/>
      <c r="H8754" s="2"/>
    </row>
    <row r="8755" spans="2:8">
      <c r="B8755" s="2" t="s">
        <v>9205</v>
      </c>
      <c r="C8755" s="2">
        <v>60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53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47</v>
      </c>
      <c r="D8757" s="2" t="s">
        <v>455</v>
      </c>
      <c r="E8757" s="2"/>
      <c r="F8757" s="2"/>
      <c r="G8757" s="2"/>
      <c r="H8757" s="2"/>
    </row>
    <row r="8758" spans="2:8">
      <c r="B8758" s="2" t="s">
        <v>9208</v>
      </c>
      <c r="C8758" s="2">
        <v>45</v>
      </c>
      <c r="D8758" s="2" t="s">
        <v>455</v>
      </c>
      <c r="E8758" s="2"/>
      <c r="F8758" s="2"/>
      <c r="G8758" s="2"/>
      <c r="H8758" s="2"/>
    </row>
    <row r="8759" spans="2:8">
      <c r="B8759" s="2" t="s">
        <v>9209</v>
      </c>
      <c r="C8759" s="2">
        <v>55</v>
      </c>
      <c r="D8759" s="2" t="s">
        <v>455</v>
      </c>
      <c r="E8759" s="2"/>
      <c r="F8759" s="2"/>
      <c r="G8759" s="2"/>
      <c r="H8759" s="2"/>
    </row>
    <row r="8760" spans="2:8">
      <c r="B8760" s="2" t="s">
        <v>9210</v>
      </c>
      <c r="C8760" s="2">
        <v>49</v>
      </c>
      <c r="D8760" s="2" t="s">
        <v>455</v>
      </c>
      <c r="E8760" s="2"/>
      <c r="F8760" s="2"/>
      <c r="G8760" s="2"/>
      <c r="H8760" s="2"/>
    </row>
    <row r="8761" spans="2:8">
      <c r="B8761" s="2" t="s">
        <v>9211</v>
      </c>
      <c r="C8761" s="2">
        <v>43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55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62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54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50</v>
      </c>
      <c r="D8765" s="2" t="s">
        <v>455</v>
      </c>
      <c r="E8765" s="2"/>
      <c r="F8765" s="2"/>
      <c r="G8765" s="2"/>
      <c r="H8765" s="2"/>
    </row>
    <row r="8766" spans="2:8">
      <c r="B8766" s="2" t="s">
        <v>9216</v>
      </c>
      <c r="C8766" s="2">
        <v>45</v>
      </c>
      <c r="D8766" s="2" t="s">
        <v>455</v>
      </c>
      <c r="E8766" s="2"/>
      <c r="F8766" s="2"/>
      <c r="G8766" s="2"/>
      <c r="H8766" s="2"/>
    </row>
    <row r="8767" spans="2:8">
      <c r="B8767" s="2" t="s">
        <v>9217</v>
      </c>
      <c r="C8767" s="2">
        <v>62</v>
      </c>
      <c r="D8767" s="2" t="s">
        <v>455</v>
      </c>
      <c r="E8767" s="2"/>
      <c r="F8767" s="2"/>
      <c r="G8767" s="2"/>
      <c r="H8767" s="2"/>
    </row>
    <row r="8768" spans="2:8">
      <c r="B8768" s="2" t="s">
        <v>9218</v>
      </c>
      <c r="C8768" s="2">
        <v>47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51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54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61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55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43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51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48</v>
      </c>
      <c r="D8775" s="2" t="s">
        <v>455</v>
      </c>
      <c r="E8775" s="2"/>
      <c r="F8775" s="2"/>
      <c r="G8775" s="2"/>
      <c r="H8775" s="2"/>
    </row>
    <row r="8776" spans="2:8">
      <c r="B8776" s="2" t="s">
        <v>9226</v>
      </c>
      <c r="C8776" s="2">
        <v>45</v>
      </c>
      <c r="D8776" s="2" t="s">
        <v>455</v>
      </c>
      <c r="E8776" s="2"/>
      <c r="F8776" s="2"/>
      <c r="G8776" s="2"/>
      <c r="H8776" s="2"/>
    </row>
    <row r="8777" spans="2:8">
      <c r="B8777" s="2" t="s">
        <v>9227</v>
      </c>
      <c r="C8777" s="2">
        <v>34</v>
      </c>
      <c r="D8777" s="2" t="s">
        <v>455</v>
      </c>
      <c r="E8777" s="2"/>
      <c r="F8777" s="2"/>
      <c r="G8777" s="2"/>
      <c r="H8777" s="2"/>
    </row>
    <row r="8778" spans="2:8">
      <c r="B8778" s="2" t="s">
        <v>9228</v>
      </c>
      <c r="C8778" s="2">
        <v>31</v>
      </c>
      <c r="D8778" s="2" t="s">
        <v>455</v>
      </c>
      <c r="E8778" s="2"/>
      <c r="F8778" s="2"/>
      <c r="G8778" s="2"/>
      <c r="H8778" s="2"/>
    </row>
    <row r="8779" spans="2:8">
      <c r="B8779" s="2" t="s">
        <v>9229</v>
      </c>
      <c r="C8779" s="2">
        <v>49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51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63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50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70</v>
      </c>
      <c r="D8783" s="2" t="s">
        <v>455</v>
      </c>
      <c r="E8783" s="2"/>
      <c r="F8783" s="2"/>
      <c r="G8783" s="2"/>
      <c r="H8783" s="2"/>
    </row>
    <row r="8784" spans="2:8">
      <c r="B8784" s="2" t="s">
        <v>9234</v>
      </c>
      <c r="C8784" s="2">
        <v>59</v>
      </c>
      <c r="D8784" s="2" t="s">
        <v>455</v>
      </c>
      <c r="E8784" s="2"/>
      <c r="F8784" s="2"/>
      <c r="G8784" s="2"/>
      <c r="H8784" s="2"/>
    </row>
    <row r="8785" spans="2:8">
      <c r="B8785" s="2" t="s">
        <v>9235</v>
      </c>
      <c r="C8785" s="2">
        <v>24</v>
      </c>
      <c r="D8785" s="2" t="s">
        <v>455</v>
      </c>
      <c r="E8785" s="2"/>
      <c r="F8785" s="2"/>
      <c r="G8785" s="2"/>
      <c r="H8785" s="2"/>
    </row>
    <row r="8786" spans="2:8">
      <c r="B8786" s="2" t="s">
        <v>9236</v>
      </c>
      <c r="C8786" s="2">
        <v>23</v>
      </c>
      <c r="D8786" s="2" t="s">
        <v>455</v>
      </c>
      <c r="E8786" s="2"/>
      <c r="F8786" s="2"/>
      <c r="G8786" s="2"/>
      <c r="H8786" s="2"/>
    </row>
    <row r="8787" spans="2:8">
      <c r="B8787" s="2" t="s">
        <v>9237</v>
      </c>
      <c r="C8787" s="2">
        <v>22</v>
      </c>
      <c r="D8787" s="2" t="s">
        <v>455</v>
      </c>
      <c r="E8787" s="2"/>
      <c r="F8787" s="2"/>
      <c r="G8787" s="2"/>
      <c r="H8787" s="2"/>
    </row>
    <row r="8788" spans="2:8">
      <c r="B8788" s="2" t="s">
        <v>9238</v>
      </c>
      <c r="C8788" s="2">
        <v>47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41</v>
      </c>
      <c r="D8789" s="2" t="s">
        <v>455</v>
      </c>
      <c r="E8789" s="2"/>
      <c r="F8789" s="2"/>
      <c r="G8789" s="2"/>
      <c r="H8789" s="2"/>
    </row>
    <row r="8790" spans="2:8">
      <c r="B8790" s="2" t="s">
        <v>9240</v>
      </c>
      <c r="C8790" s="2">
        <v>34</v>
      </c>
      <c r="D8790" s="2" t="s">
        <v>455</v>
      </c>
      <c r="E8790" s="2"/>
      <c r="F8790" s="2"/>
      <c r="G8790" s="2"/>
      <c r="H8790" s="2"/>
    </row>
    <row r="8791" spans="2:8">
      <c r="B8791" s="2" t="s">
        <v>9241</v>
      </c>
      <c r="C8791" s="2">
        <v>46</v>
      </c>
      <c r="D8791" s="2" t="s">
        <v>455</v>
      </c>
      <c r="E8791" s="2"/>
      <c r="F8791" s="2"/>
      <c r="G8791" s="2"/>
      <c r="H8791" s="2"/>
    </row>
    <row r="8792" spans="2:8">
      <c r="B8792" s="2" t="s">
        <v>9242</v>
      </c>
      <c r="C8792" s="2">
        <v>40</v>
      </c>
      <c r="D8792" s="2" t="s">
        <v>455</v>
      </c>
      <c r="E8792" s="2"/>
      <c r="F8792" s="2"/>
      <c r="G8792" s="2"/>
      <c r="H8792" s="2"/>
    </row>
    <row r="8793" spans="2:8">
      <c r="B8793" s="2" t="s">
        <v>9243</v>
      </c>
      <c r="C8793" s="2">
        <v>36</v>
      </c>
      <c r="D8793" s="2" t="s">
        <v>455</v>
      </c>
      <c r="E8793" s="2"/>
      <c r="F8793" s="2"/>
      <c r="G8793" s="2"/>
      <c r="H8793" s="2"/>
    </row>
    <row r="8794" spans="2:8">
      <c r="B8794" s="2" t="s">
        <v>9244</v>
      </c>
      <c r="C8794" s="2">
        <v>17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60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69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50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38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61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47</v>
      </c>
      <c r="D8801" s="2" t="s">
        <v>455</v>
      </c>
      <c r="E8801" s="2"/>
      <c r="F8801" s="2"/>
      <c r="G8801" s="2"/>
      <c r="H8801" s="2"/>
    </row>
    <row r="8802" spans="2:8">
      <c r="B8802" s="2" t="s">
        <v>9252</v>
      </c>
      <c r="C8802" s="2">
        <v>46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42</v>
      </c>
      <c r="D8803" s="2" t="s">
        <v>455</v>
      </c>
      <c r="E8803" s="2"/>
      <c r="F8803" s="2"/>
      <c r="G8803" s="2"/>
      <c r="H8803" s="2"/>
    </row>
    <row r="8804" spans="2:8">
      <c r="B8804" s="2" t="s">
        <v>9254</v>
      </c>
      <c r="C8804" s="2">
        <v>37</v>
      </c>
      <c r="D8804" s="2" t="s">
        <v>455</v>
      </c>
      <c r="E8804" s="2"/>
      <c r="F8804" s="2"/>
      <c r="G8804" s="2"/>
      <c r="H8804" s="2"/>
    </row>
    <row r="8805" spans="2:8">
      <c r="B8805" s="2" t="s">
        <v>9255</v>
      </c>
      <c r="C8805" s="2">
        <v>61</v>
      </c>
      <c r="D8805" s="2" t="s">
        <v>455</v>
      </c>
      <c r="E8805" s="2"/>
      <c r="F8805" s="2"/>
      <c r="G8805" s="2"/>
      <c r="H8805" s="2"/>
    </row>
    <row r="8806" spans="2:8">
      <c r="B8806" s="2" t="s">
        <v>9256</v>
      </c>
      <c r="C8806" s="2">
        <v>29</v>
      </c>
      <c r="D8806" s="2" t="s">
        <v>455</v>
      </c>
      <c r="E8806" s="2"/>
      <c r="F8806" s="2"/>
      <c r="G8806" s="2"/>
      <c r="H8806" s="2"/>
    </row>
    <row r="8807" spans="2:8">
      <c r="B8807" s="2" t="s">
        <v>9257</v>
      </c>
      <c r="C8807" s="2">
        <v>26</v>
      </c>
      <c r="D8807" s="2" t="s">
        <v>455</v>
      </c>
      <c r="E8807" s="2"/>
      <c r="F8807" s="2"/>
      <c r="G8807" s="2"/>
      <c r="H8807" s="2"/>
    </row>
    <row r="8808" spans="2:8">
      <c r="B8808" s="2" t="s">
        <v>9258</v>
      </c>
      <c r="C8808" s="2">
        <v>23</v>
      </c>
      <c r="D8808" s="2" t="s">
        <v>455</v>
      </c>
      <c r="E8808" s="2"/>
      <c r="F8808" s="2"/>
      <c r="G8808" s="2"/>
      <c r="H8808" s="2"/>
    </row>
    <row r="8809" spans="2:8">
      <c r="B8809" s="2" t="s">
        <v>9259</v>
      </c>
      <c r="C8809" s="2">
        <v>44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51</v>
      </c>
      <c r="D8810" s="2" t="s">
        <v>455</v>
      </c>
      <c r="E8810" s="2"/>
      <c r="F8810" s="2"/>
      <c r="G8810" s="2"/>
      <c r="H8810" s="2"/>
    </row>
    <row r="8811" spans="2:8">
      <c r="B8811" s="2" t="s">
        <v>9261</v>
      </c>
      <c r="C8811" s="2">
        <v>49</v>
      </c>
      <c r="D8811" s="2" t="s">
        <v>455</v>
      </c>
      <c r="E8811" s="2"/>
      <c r="F8811" s="2"/>
      <c r="G8811" s="2"/>
      <c r="H8811" s="2"/>
    </row>
    <row r="8812" spans="2:8">
      <c r="B8812" s="2" t="s">
        <v>9262</v>
      </c>
      <c r="C8812" s="2">
        <v>44</v>
      </c>
      <c r="D8812" s="2" t="s">
        <v>455</v>
      </c>
      <c r="E8812" s="2"/>
      <c r="F8812" s="2"/>
      <c r="G8812" s="2"/>
      <c r="H8812" s="2"/>
    </row>
    <row r="8813" spans="2:8">
      <c r="B8813" s="2" t="s">
        <v>9263</v>
      </c>
      <c r="C8813" s="2">
        <v>50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71</v>
      </c>
      <c r="D8814" s="2" t="s">
        <v>455</v>
      </c>
      <c r="E8814" s="2"/>
      <c r="F8814" s="2"/>
      <c r="G8814" s="2"/>
      <c r="H8814" s="2"/>
    </row>
    <row r="8815" spans="2:8">
      <c r="B8815" s="2" t="s">
        <v>9265</v>
      </c>
      <c r="C8815" s="2">
        <v>44</v>
      </c>
      <c r="D8815" s="2" t="s">
        <v>455</v>
      </c>
      <c r="E8815" s="2"/>
      <c r="F8815" s="2"/>
      <c r="G8815" s="2"/>
      <c r="H8815" s="2"/>
    </row>
    <row r="8816" spans="2:8">
      <c r="B8816" s="2" t="s">
        <v>9266</v>
      </c>
      <c r="C8816" s="2">
        <v>47</v>
      </c>
      <c r="D8816" s="2" t="s">
        <v>455</v>
      </c>
      <c r="E8816" s="2"/>
      <c r="F8816" s="2"/>
      <c r="G8816" s="2"/>
      <c r="H8816" s="2"/>
    </row>
    <row r="8817" spans="2:8">
      <c r="B8817" s="2" t="s">
        <v>9267</v>
      </c>
      <c r="C8817" s="2">
        <v>39</v>
      </c>
      <c r="D8817" s="2" t="s">
        <v>455</v>
      </c>
      <c r="E8817" s="2"/>
      <c r="F8817" s="2"/>
      <c r="G8817" s="2"/>
      <c r="H8817" s="2"/>
    </row>
    <row r="8818" spans="2:8">
      <c r="B8818" s="2" t="s">
        <v>9268</v>
      </c>
      <c r="C8818" s="2">
        <v>24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32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61</v>
      </c>
      <c r="D8820" s="2" t="s">
        <v>455</v>
      </c>
      <c r="E8820" s="2"/>
      <c r="F8820" s="2"/>
      <c r="G8820" s="2"/>
      <c r="H8820" s="2"/>
    </row>
    <row r="8821" spans="2:8">
      <c r="B8821" s="2" t="s">
        <v>9271</v>
      </c>
      <c r="C8821" s="2">
        <v>54</v>
      </c>
      <c r="D8821" s="2" t="s">
        <v>455</v>
      </c>
      <c r="E8821" s="2"/>
      <c r="F8821" s="2"/>
      <c r="G8821" s="2"/>
      <c r="H8821" s="2"/>
    </row>
    <row r="8822" spans="2:8">
      <c r="B8822" s="2" t="s">
        <v>9272</v>
      </c>
      <c r="C8822" s="2">
        <v>53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61</v>
      </c>
      <c r="D8823" s="2" t="s">
        <v>455</v>
      </c>
      <c r="E8823" s="2"/>
      <c r="F8823" s="2"/>
      <c r="G8823" s="2"/>
      <c r="H8823" s="2"/>
    </row>
    <row r="8824" spans="2:8">
      <c r="B8824" s="2" t="s">
        <v>9274</v>
      </c>
      <c r="C8824" s="2">
        <v>52</v>
      </c>
      <c r="D8824" s="2" t="s">
        <v>455</v>
      </c>
      <c r="E8824" s="2"/>
      <c r="F8824" s="2"/>
      <c r="G8824" s="2"/>
      <c r="H8824" s="2"/>
    </row>
    <row r="8825" spans="2:8">
      <c r="B8825" s="2" t="s">
        <v>9275</v>
      </c>
      <c r="C8825" s="2">
        <v>52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65</v>
      </c>
      <c r="D8826" s="2" t="s">
        <v>455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46</v>
      </c>
      <c r="D8829" s="2" t="s">
        <v>455</v>
      </c>
      <c r="E8829" s="2"/>
      <c r="F8829" s="2"/>
      <c r="G8829" s="2"/>
      <c r="H8829" s="2"/>
    </row>
    <row r="8830" spans="2:8">
      <c r="B8830" s="2" t="s">
        <v>9280</v>
      </c>
      <c r="C8830" s="2">
        <v>35</v>
      </c>
      <c r="D8830" s="2" t="s">
        <v>455</v>
      </c>
      <c r="E8830" s="2"/>
      <c r="F8830" s="2"/>
      <c r="G8830" s="2"/>
      <c r="H8830" s="2"/>
    </row>
    <row r="8831" spans="2:8">
      <c r="B8831" s="2" t="s">
        <v>9281</v>
      </c>
      <c r="C8831" s="2">
        <v>21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32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50</v>
      </c>
      <c r="D8833" s="2" t="s">
        <v>455</v>
      </c>
      <c r="E8833" s="2"/>
      <c r="F8833" s="2"/>
      <c r="G8833" s="2"/>
      <c r="H8833" s="2"/>
    </row>
    <row r="8834" spans="2:8">
      <c r="B8834" s="2" t="s">
        <v>9284</v>
      </c>
      <c r="C8834" s="2">
        <v>50</v>
      </c>
      <c r="D8834" s="2" t="s">
        <v>455</v>
      </c>
      <c r="E8834" s="2"/>
      <c r="F8834" s="2"/>
      <c r="G8834" s="2"/>
      <c r="H8834" s="2"/>
    </row>
    <row r="8835" spans="2:8">
      <c r="B8835" s="2" t="s">
        <v>9285</v>
      </c>
      <c r="C8835" s="2">
        <v>44</v>
      </c>
      <c r="D8835" s="2" t="s">
        <v>455</v>
      </c>
      <c r="E8835" s="2"/>
      <c r="F8835" s="2"/>
      <c r="G8835" s="2"/>
      <c r="H8835" s="2"/>
    </row>
    <row r="8836" spans="2:8">
      <c r="B8836" s="2" t="s">
        <v>9286</v>
      </c>
      <c r="C8836" s="2">
        <v>49</v>
      </c>
      <c r="D8836" s="2" t="s">
        <v>455</v>
      </c>
      <c r="E8836" s="2"/>
      <c r="F8836" s="2"/>
      <c r="G8836" s="2"/>
      <c r="H8836" s="2"/>
    </row>
    <row r="8837" spans="2:8">
      <c r="B8837" s="2" t="s">
        <v>9287</v>
      </c>
      <c r="C8837" s="2">
        <v>47</v>
      </c>
      <c r="D8837" s="2" t="s">
        <v>455</v>
      </c>
      <c r="E8837" s="2"/>
      <c r="F8837" s="2"/>
      <c r="G8837" s="2"/>
      <c r="H8837" s="2"/>
    </row>
    <row r="8838" spans="2:8">
      <c r="B8838" s="2" t="s">
        <v>9288</v>
      </c>
      <c r="C8838" s="2">
        <v>39</v>
      </c>
      <c r="D8838" s="2" t="s">
        <v>455</v>
      </c>
      <c r="E8838" s="2"/>
      <c r="F8838" s="2"/>
      <c r="G8838" s="2"/>
      <c r="H8838" s="2"/>
    </row>
    <row r="8839" spans="2:8">
      <c r="B8839" s="2" t="s">
        <v>9289</v>
      </c>
      <c r="C8839" s="2">
        <v>31</v>
      </c>
      <c r="D8839" s="2" t="s">
        <v>455</v>
      </c>
      <c r="E8839" s="2"/>
      <c r="F8839" s="2"/>
      <c r="G8839" s="2"/>
      <c r="H8839" s="2"/>
    </row>
    <row r="8840" spans="2:8">
      <c r="B8840" s="2" t="s">
        <v>9290</v>
      </c>
      <c r="C8840" s="2">
        <v>41</v>
      </c>
      <c r="D8840" s="2" t="s">
        <v>455</v>
      </c>
      <c r="E8840" s="2"/>
      <c r="F8840" s="2"/>
      <c r="G8840" s="2"/>
      <c r="H8840" s="2"/>
    </row>
    <row r="8841" spans="2:8">
      <c r="B8841" s="2" t="s">
        <v>9291</v>
      </c>
      <c r="C8841" s="2">
        <v>40</v>
      </c>
      <c r="D8841" s="2" t="s">
        <v>455</v>
      </c>
      <c r="E8841" s="2"/>
      <c r="F8841" s="2"/>
      <c r="G8841" s="2"/>
      <c r="H8841" s="2"/>
    </row>
    <row r="8842" spans="2:8">
      <c r="B8842" s="2" t="s">
        <v>9292</v>
      </c>
      <c r="C8842" s="2">
        <v>39</v>
      </c>
      <c r="D8842" s="2" t="s">
        <v>455</v>
      </c>
      <c r="E8842" s="2"/>
      <c r="F8842" s="2"/>
      <c r="G8842" s="2"/>
      <c r="H8842" s="2"/>
    </row>
    <row r="8843" spans="2:8">
      <c r="B8843" s="2" t="s">
        <v>9293</v>
      </c>
      <c r="C8843" s="2">
        <v>34</v>
      </c>
      <c r="D8843" s="2" t="s">
        <v>455</v>
      </c>
      <c r="E8843" s="2"/>
      <c r="F8843" s="2"/>
      <c r="G8843" s="2"/>
      <c r="H8843" s="2"/>
    </row>
    <row r="8844" spans="2:8">
      <c r="B8844" s="2" t="s">
        <v>9294</v>
      </c>
      <c r="C8844" s="2">
        <v>41</v>
      </c>
      <c r="D8844" s="2" t="s">
        <v>455</v>
      </c>
      <c r="E8844" s="2"/>
      <c r="F8844" s="2"/>
      <c r="G8844" s="2"/>
      <c r="H8844" s="2"/>
    </row>
    <row r="8845" spans="2:8">
      <c r="B8845" s="2" t="s">
        <v>9295</v>
      </c>
      <c r="C8845" s="2">
        <v>52</v>
      </c>
      <c r="D8845" s="2" t="s">
        <v>455</v>
      </c>
      <c r="E8845" s="2"/>
      <c r="F8845" s="2"/>
      <c r="G8845" s="2"/>
      <c r="H8845" s="2"/>
    </row>
    <row r="8846" spans="2:8">
      <c r="B8846" s="2" t="s">
        <v>9296</v>
      </c>
      <c r="C8846" s="2">
        <v>52</v>
      </c>
      <c r="D8846" s="2" t="s">
        <v>455</v>
      </c>
      <c r="E8846" s="2"/>
      <c r="F8846" s="2"/>
      <c r="G8846" s="2"/>
      <c r="H8846" s="2"/>
    </row>
    <row r="8847" spans="2:8">
      <c r="B8847" s="2" t="s">
        <v>9297</v>
      </c>
      <c r="C8847" s="2">
        <v>42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68</v>
      </c>
      <c r="D8848" s="2" t="s">
        <v>455</v>
      </c>
      <c r="E8848" s="2"/>
      <c r="F8848" s="2"/>
      <c r="G8848" s="2"/>
      <c r="H8848" s="2"/>
    </row>
    <row r="8849" spans="2:8">
      <c r="B8849" s="2" t="s">
        <v>9299</v>
      </c>
      <c r="C8849" s="2">
        <v>60</v>
      </c>
      <c r="D8849" s="2" t="s">
        <v>455</v>
      </c>
      <c r="E8849" s="2"/>
      <c r="F8849" s="2"/>
      <c r="G8849" s="2"/>
      <c r="H8849" s="2"/>
    </row>
    <row r="8850" spans="2:8">
      <c r="B8850" s="2" t="s">
        <v>9300</v>
      </c>
      <c r="C8850" s="2">
        <v>62</v>
      </c>
      <c r="D8850" s="2" t="s">
        <v>455</v>
      </c>
      <c r="E8850" s="2"/>
      <c r="F8850" s="2"/>
      <c r="G8850" s="2"/>
      <c r="H8850" s="2"/>
    </row>
    <row r="8851" spans="2:8">
      <c r="B8851" s="2" t="s">
        <v>9301</v>
      </c>
      <c r="C8851" s="2">
        <v>56</v>
      </c>
      <c r="D8851" s="2" t="s">
        <v>455</v>
      </c>
      <c r="E8851" s="2"/>
      <c r="F8851" s="2"/>
      <c r="G8851" s="2"/>
      <c r="H8851" s="2"/>
    </row>
    <row r="8852" spans="2:8">
      <c r="B8852" s="2" t="s">
        <v>9302</v>
      </c>
      <c r="C8852" s="2">
        <v>55</v>
      </c>
      <c r="D8852" s="2" t="s">
        <v>455</v>
      </c>
      <c r="E8852" s="2"/>
      <c r="F8852" s="2"/>
      <c r="G8852" s="2"/>
      <c r="H8852" s="2"/>
    </row>
    <row r="8853" spans="2:8">
      <c r="B8853" s="2" t="s">
        <v>9303</v>
      </c>
      <c r="C8853" s="2">
        <v>48</v>
      </c>
      <c r="D8853" s="2" t="s">
        <v>455</v>
      </c>
      <c r="E8853" s="2"/>
      <c r="F8853" s="2"/>
      <c r="G8853" s="2"/>
      <c r="H8853" s="2"/>
    </row>
    <row r="8854" spans="2:8">
      <c r="B8854" s="2" t="s">
        <v>9304</v>
      </c>
      <c r="C8854" s="2">
        <v>15</v>
      </c>
      <c r="D8854" s="2" t="s">
        <v>455</v>
      </c>
      <c r="E8854" s="2"/>
      <c r="F8854" s="2"/>
      <c r="G8854" s="2"/>
      <c r="H8854" s="2"/>
    </row>
    <row r="8855" spans="2:8">
      <c r="B8855" s="2" t="s">
        <v>9305</v>
      </c>
      <c r="C8855" s="2">
        <v>38</v>
      </c>
      <c r="D8855" s="2" t="s">
        <v>455</v>
      </c>
      <c r="E8855" s="2"/>
      <c r="F8855" s="2"/>
      <c r="G8855" s="2"/>
      <c r="H8855" s="2"/>
    </row>
    <row r="8856" spans="2:8">
      <c r="B8856" s="2" t="s">
        <v>9306</v>
      </c>
      <c r="C8856" s="2">
        <v>35</v>
      </c>
      <c r="D8856" s="2" t="s">
        <v>455</v>
      </c>
      <c r="E8856" s="2"/>
      <c r="F8856" s="2"/>
      <c r="G8856" s="2"/>
      <c r="H8856" s="2"/>
    </row>
    <row r="8857" spans="2:8">
      <c r="B8857" s="2" t="s">
        <v>9307</v>
      </c>
      <c r="C8857" s="2">
        <v>18</v>
      </c>
      <c r="D8857" s="2" t="s">
        <v>455</v>
      </c>
      <c r="E8857" s="2"/>
      <c r="F8857" s="2"/>
      <c r="G8857" s="2"/>
      <c r="H8857" s="2"/>
    </row>
    <row r="8858" spans="2:8">
      <c r="B8858" s="2" t="s">
        <v>9308</v>
      </c>
      <c r="C8858" s="2">
        <v>60</v>
      </c>
      <c r="D8858" s="2" t="s">
        <v>455</v>
      </c>
      <c r="E8858" s="2"/>
      <c r="F8858" s="2"/>
      <c r="G8858" s="2"/>
      <c r="H8858" s="2"/>
    </row>
    <row r="8859" spans="2:8">
      <c r="B8859" s="2" t="s">
        <v>9309</v>
      </c>
      <c r="C8859" s="2">
        <v>80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54</v>
      </c>
      <c r="D8860" s="2" t="s">
        <v>455</v>
      </c>
      <c r="E8860" s="2"/>
      <c r="F8860" s="2"/>
      <c r="G8860" s="2"/>
      <c r="H8860" s="2"/>
    </row>
    <row r="8861" spans="2:8">
      <c r="B8861" s="2" t="s">
        <v>9311</v>
      </c>
      <c r="C8861" s="2">
        <v>46</v>
      </c>
      <c r="D8861" s="2" t="s">
        <v>455</v>
      </c>
      <c r="E8861" s="2"/>
      <c r="F8861" s="2"/>
      <c r="G8861" s="2"/>
      <c r="H8861" s="2"/>
    </row>
    <row r="8862" spans="2:8">
      <c r="B8862" s="2" t="s">
        <v>9312</v>
      </c>
      <c r="C8862" s="2">
        <v>59</v>
      </c>
      <c r="D8862" s="2" t="s">
        <v>455</v>
      </c>
      <c r="E8862" s="2"/>
      <c r="F8862" s="2"/>
      <c r="G8862" s="2"/>
      <c r="H8862" s="2"/>
    </row>
    <row r="8863" spans="2:8">
      <c r="B8863" s="2" t="s">
        <v>9313</v>
      </c>
      <c r="C8863" s="2">
        <v>59</v>
      </c>
      <c r="D8863" s="2" t="s">
        <v>455</v>
      </c>
      <c r="E8863" s="2"/>
      <c r="F8863" s="2"/>
      <c r="G8863" s="2"/>
      <c r="H8863" s="2"/>
    </row>
    <row r="8864" spans="2:8">
      <c r="B8864" s="2" t="s">
        <v>9314</v>
      </c>
      <c r="C8864" s="2">
        <v>49</v>
      </c>
      <c r="D8864" s="2" t="s">
        <v>455</v>
      </c>
      <c r="E8864" s="2"/>
      <c r="F8864" s="2"/>
      <c r="G8864" s="2"/>
      <c r="H8864" s="2"/>
    </row>
    <row r="8865" spans="2:8">
      <c r="B8865" s="2" t="s">
        <v>9315</v>
      </c>
      <c r="C8865" s="2">
        <v>52</v>
      </c>
      <c r="D8865" s="2" t="s">
        <v>455</v>
      </c>
      <c r="E8865" s="2"/>
      <c r="F8865" s="2"/>
      <c r="G8865" s="2"/>
      <c r="H8865" s="2"/>
    </row>
    <row r="8866" spans="2:8">
      <c r="B8866" s="2" t="s">
        <v>9316</v>
      </c>
      <c r="C8866" s="2">
        <v>51</v>
      </c>
      <c r="D8866" s="2" t="s">
        <v>455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51</v>
      </c>
      <c r="D8870" s="2" t="s">
        <v>455</v>
      </c>
      <c r="E8870" s="2"/>
      <c r="F8870" s="2"/>
      <c r="G8870" s="2"/>
      <c r="H8870" s="2"/>
    </row>
    <row r="8871" spans="2:8">
      <c r="B8871" s="2" t="s">
        <v>9321</v>
      </c>
      <c r="C8871" s="2">
        <v>49</v>
      </c>
      <c r="D8871" s="2" t="s">
        <v>455</v>
      </c>
      <c r="E8871" s="2"/>
      <c r="F8871" s="2"/>
      <c r="G8871" s="2"/>
      <c r="H8871" s="2"/>
    </row>
    <row r="8872" spans="2:8">
      <c r="B8872" s="2" t="s">
        <v>9322</v>
      </c>
      <c r="C8872" s="2">
        <v>45</v>
      </c>
      <c r="D8872" s="2" t="s">
        <v>455</v>
      </c>
      <c r="E8872" s="2"/>
      <c r="F8872" s="2"/>
      <c r="G8872" s="2"/>
      <c r="H8872" s="2"/>
    </row>
    <row r="8873" spans="2:8">
      <c r="B8873" s="2" t="s">
        <v>9323</v>
      </c>
      <c r="C8873" s="2">
        <v>47</v>
      </c>
      <c r="D8873" s="2" t="s">
        <v>455</v>
      </c>
      <c r="E8873" s="2"/>
      <c r="F8873" s="2"/>
      <c r="G8873" s="2"/>
      <c r="H8873" s="2"/>
    </row>
    <row r="8874" spans="2:8">
      <c r="B8874" s="2" t="s">
        <v>9324</v>
      </c>
      <c r="C8874" s="2">
        <v>53</v>
      </c>
      <c r="D8874" s="2" t="s">
        <v>455</v>
      </c>
      <c r="E8874" s="2"/>
      <c r="F8874" s="2"/>
      <c r="G8874" s="2"/>
      <c r="H8874" s="2"/>
    </row>
    <row r="8875" spans="2:8">
      <c r="B8875" s="2" t="s">
        <v>9325</v>
      </c>
      <c r="C8875" s="2">
        <v>47</v>
      </c>
      <c r="D8875" s="2" t="s">
        <v>455</v>
      </c>
      <c r="E8875" s="2"/>
      <c r="F8875" s="2"/>
      <c r="G8875" s="2"/>
      <c r="H8875" s="2"/>
    </row>
    <row r="8876" spans="2:8">
      <c r="B8876" s="2" t="s">
        <v>9326</v>
      </c>
      <c r="C8876" s="2">
        <v>61</v>
      </c>
      <c r="D8876" s="2" t="s">
        <v>455</v>
      </c>
      <c r="E8876" s="2"/>
      <c r="F8876" s="2"/>
      <c r="G8876" s="2"/>
      <c r="H8876" s="2"/>
    </row>
    <row r="8877" spans="2:8">
      <c r="B8877" s="2" t="s">
        <v>9327</v>
      </c>
      <c r="C8877" s="2">
        <v>49</v>
      </c>
      <c r="D8877" s="2" t="s">
        <v>455</v>
      </c>
      <c r="E8877" s="2"/>
      <c r="F8877" s="2"/>
      <c r="G8877" s="2"/>
      <c r="H8877" s="2"/>
    </row>
    <row r="8878" spans="2:8">
      <c r="B8878" s="2" t="s">
        <v>9328</v>
      </c>
      <c r="C8878" s="2">
        <v>52</v>
      </c>
      <c r="D8878" s="2" t="s">
        <v>455</v>
      </c>
      <c r="E8878" s="2"/>
      <c r="F8878" s="2"/>
      <c r="G8878" s="2"/>
      <c r="H8878" s="2"/>
    </row>
    <row r="8879" spans="2:8">
      <c r="B8879" s="2" t="s">
        <v>9329</v>
      </c>
      <c r="C8879" s="2">
        <v>47</v>
      </c>
      <c r="D8879" s="2" t="s">
        <v>455</v>
      </c>
      <c r="E8879" s="2"/>
      <c r="F8879" s="2"/>
      <c r="G8879" s="2"/>
      <c r="H8879" s="2"/>
    </row>
    <row r="8880" spans="2:8">
      <c r="B8880" s="2" t="s">
        <v>9330</v>
      </c>
      <c r="C8880" s="2">
        <v>25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44</v>
      </c>
      <c r="D8881" s="2" t="s">
        <v>455</v>
      </c>
      <c r="E8881" s="2"/>
      <c r="F8881" s="2"/>
      <c r="G8881" s="2"/>
      <c r="H8881" s="2"/>
    </row>
    <row r="8882" spans="2:8">
      <c r="B8882" s="2" t="s">
        <v>9332</v>
      </c>
      <c r="C8882" s="2">
        <v>36</v>
      </c>
      <c r="D8882" s="2" t="s">
        <v>455</v>
      </c>
      <c r="E8882" s="2"/>
      <c r="F8882" s="2"/>
      <c r="G8882" s="2"/>
      <c r="H8882" s="2"/>
    </row>
    <row r="8883" spans="2:8">
      <c r="B8883" s="2" t="s">
        <v>9333</v>
      </c>
      <c r="C8883" s="2">
        <v>45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17</v>
      </c>
      <c r="D8884" s="2" t="s">
        <v>455</v>
      </c>
      <c r="E8884" s="2"/>
      <c r="F8884" s="2"/>
      <c r="G8884" s="2"/>
      <c r="H8884" s="2"/>
    </row>
    <row r="8885" spans="2:8">
      <c r="B8885" s="2" t="s">
        <v>9335</v>
      </c>
      <c r="C8885" s="2">
        <v>21</v>
      </c>
      <c r="D8885" s="2" t="s">
        <v>455</v>
      </c>
      <c r="E8885" s="2"/>
      <c r="F8885" s="2"/>
      <c r="G8885" s="2"/>
      <c r="H8885" s="2"/>
    </row>
    <row r="8886" spans="2:8">
      <c r="B8886" s="2" t="s">
        <v>9336</v>
      </c>
      <c r="C8886" s="2">
        <v>59</v>
      </c>
      <c r="D8886" s="2" t="s">
        <v>455</v>
      </c>
      <c r="E8886" s="2"/>
      <c r="F8886" s="2"/>
      <c r="G8886" s="2"/>
      <c r="H8886" s="2"/>
    </row>
    <row r="8887" spans="2:8">
      <c r="B8887" s="2" t="s">
        <v>9337</v>
      </c>
      <c r="C8887" s="2">
        <v>60</v>
      </c>
      <c r="D8887" s="2" t="s">
        <v>455</v>
      </c>
      <c r="E8887" s="2"/>
      <c r="F8887" s="2"/>
      <c r="G8887" s="2"/>
      <c r="H8887" s="2"/>
    </row>
    <row r="8888" spans="2:8">
      <c r="B8888" s="2" t="s">
        <v>9338</v>
      </c>
      <c r="C8888" s="2">
        <v>53</v>
      </c>
      <c r="D8888" s="2" t="s">
        <v>455</v>
      </c>
      <c r="E8888" s="2"/>
      <c r="F8888" s="2"/>
      <c r="G8888" s="2"/>
      <c r="H8888" s="2"/>
    </row>
    <row r="8889" spans="2:8">
      <c r="B8889" s="2" t="s">
        <v>9339</v>
      </c>
      <c r="C8889" s="2">
        <v>45</v>
      </c>
      <c r="D8889" s="2" t="s">
        <v>455</v>
      </c>
      <c r="E8889" s="2"/>
      <c r="F8889" s="2"/>
      <c r="G8889" s="2"/>
      <c r="H8889" s="2"/>
    </row>
    <row r="8890" spans="2:8">
      <c r="B8890" s="2" t="s">
        <v>9340</v>
      </c>
      <c r="C8890" s="2">
        <v>48</v>
      </c>
      <c r="D8890" s="2" t="s">
        <v>455</v>
      </c>
      <c r="E8890" s="2"/>
      <c r="F8890" s="2"/>
      <c r="G8890" s="2"/>
      <c r="H8890" s="2"/>
    </row>
    <row r="8891" spans="2:8">
      <c r="B8891" s="2" t="s">
        <v>9341</v>
      </c>
      <c r="C8891" s="2">
        <v>40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48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61</v>
      </c>
      <c r="D8893" s="2" t="s">
        <v>455</v>
      </c>
      <c r="E8893" s="2"/>
      <c r="F8893" s="2"/>
      <c r="G8893" s="2"/>
      <c r="H8893" s="2"/>
    </row>
    <row r="8894" spans="2:8">
      <c r="B8894" s="2" t="s">
        <v>9344</v>
      </c>
      <c r="C8894" s="2">
        <v>53</v>
      </c>
      <c r="D8894" s="2" t="s">
        <v>455</v>
      </c>
      <c r="E8894" s="2"/>
      <c r="F8894" s="2"/>
      <c r="G8894" s="2"/>
      <c r="H8894" s="2"/>
    </row>
    <row r="8895" spans="2:8">
      <c r="B8895" s="2" t="s">
        <v>9345</v>
      </c>
      <c r="C8895" s="2">
        <v>47</v>
      </c>
      <c r="D8895" s="2" t="s">
        <v>455</v>
      </c>
      <c r="E8895" s="2"/>
      <c r="F8895" s="2"/>
      <c r="G8895" s="2"/>
      <c r="H8895" s="2"/>
    </row>
    <row r="8896" spans="2:8">
      <c r="B8896" s="2" t="s">
        <v>9346</v>
      </c>
      <c r="C8896" s="2">
        <v>47</v>
      </c>
      <c r="D8896" s="2" t="s">
        <v>455</v>
      </c>
      <c r="E8896" s="2"/>
      <c r="F8896" s="2"/>
      <c r="G8896" s="2"/>
      <c r="H8896" s="2"/>
    </row>
    <row r="8897" spans="2:8">
      <c r="B8897" s="2" t="s">
        <v>9347</v>
      </c>
      <c r="C8897" s="2">
        <v>57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54</v>
      </c>
      <c r="D8898" s="2" t="s">
        <v>455</v>
      </c>
      <c r="E8898" s="2"/>
      <c r="F8898" s="2"/>
      <c r="G8898" s="2"/>
      <c r="H8898" s="2"/>
    </row>
    <row r="8899" spans="2:8">
      <c r="B8899" s="2" t="s">
        <v>9349</v>
      </c>
      <c r="C8899" s="2">
        <v>50</v>
      </c>
      <c r="D8899" s="2" t="s">
        <v>455</v>
      </c>
      <c r="E8899" s="2"/>
      <c r="F8899" s="2"/>
      <c r="G8899" s="2"/>
      <c r="H8899" s="2"/>
    </row>
    <row r="8900" spans="2:8">
      <c r="B8900" s="2" t="s">
        <v>9350</v>
      </c>
      <c r="C8900" s="2">
        <v>46</v>
      </c>
      <c r="D8900" s="2" t="s">
        <v>455</v>
      </c>
      <c r="E8900" s="2"/>
      <c r="F8900" s="2"/>
      <c r="G8900" s="2"/>
      <c r="H8900" s="2"/>
    </row>
    <row r="8901" spans="2:8">
      <c r="B8901" s="2" t="s">
        <v>9351</v>
      </c>
      <c r="C8901" s="2">
        <v>50</v>
      </c>
      <c r="D8901" s="2" t="s">
        <v>455</v>
      </c>
      <c r="E8901" s="2"/>
      <c r="F8901" s="2"/>
      <c r="G8901" s="2"/>
      <c r="H8901" s="2"/>
    </row>
    <row r="8902" spans="2:8">
      <c r="B8902" s="2" t="s">
        <v>9352</v>
      </c>
      <c r="C8902" s="2">
        <v>42</v>
      </c>
      <c r="D8902" s="2" t="s">
        <v>455</v>
      </c>
      <c r="E8902" s="2"/>
      <c r="F8902" s="2"/>
      <c r="G8902" s="2"/>
      <c r="H8902" s="2"/>
    </row>
    <row r="8903" spans="2:8">
      <c r="B8903" s="2" t="s">
        <v>9353</v>
      </c>
      <c r="C8903" s="2">
        <v>67</v>
      </c>
      <c r="D8903" s="2" t="s">
        <v>455</v>
      </c>
      <c r="E8903" s="2"/>
      <c r="F8903" s="2"/>
      <c r="G8903" s="2"/>
      <c r="H8903" s="2"/>
    </row>
    <row r="8904" spans="2:8">
      <c r="B8904" s="2" t="s">
        <v>9354</v>
      </c>
      <c r="C8904" s="2">
        <v>52</v>
      </c>
      <c r="D8904" s="2" t="s">
        <v>455</v>
      </c>
      <c r="E8904" s="2"/>
      <c r="F8904" s="2"/>
      <c r="G8904" s="2"/>
      <c r="H8904" s="2"/>
    </row>
    <row r="8905" spans="2:8">
      <c r="B8905" s="2" t="s">
        <v>9355</v>
      </c>
      <c r="C8905" s="2">
        <v>49</v>
      </c>
      <c r="D8905" s="2" t="s">
        <v>455</v>
      </c>
      <c r="E8905" s="2"/>
      <c r="F8905" s="2"/>
      <c r="G8905" s="2"/>
      <c r="H8905" s="2"/>
    </row>
    <row r="8906" spans="2:8">
      <c r="B8906" s="2" t="s">
        <v>9356</v>
      </c>
      <c r="C8906" s="2">
        <v>47</v>
      </c>
      <c r="D8906" s="2" t="s">
        <v>455</v>
      </c>
      <c r="E8906" s="2"/>
      <c r="F8906" s="2"/>
      <c r="G8906" s="2"/>
      <c r="H8906" s="2"/>
    </row>
    <row r="8907" spans="2:8">
      <c r="B8907" s="2" t="s">
        <v>9357</v>
      </c>
      <c r="C8907" s="2">
        <v>44</v>
      </c>
      <c r="D8907" s="2" t="s">
        <v>455</v>
      </c>
      <c r="E8907" s="2"/>
      <c r="F8907" s="2"/>
      <c r="G8907" s="2"/>
      <c r="H8907" s="2"/>
    </row>
    <row r="8908" spans="2:8">
      <c r="B8908" s="2" t="s">
        <v>9358</v>
      </c>
      <c r="C8908" s="2">
        <v>51</v>
      </c>
      <c r="D8908" s="2" t="s">
        <v>455</v>
      </c>
      <c r="E8908" s="2"/>
      <c r="F8908" s="2"/>
      <c r="G8908" s="2"/>
      <c r="H8908" s="2"/>
    </row>
    <row r="8909" spans="2:8">
      <c r="B8909" s="2" t="s">
        <v>9359</v>
      </c>
      <c r="C8909" s="2">
        <v>41</v>
      </c>
      <c r="D8909" s="2" t="s">
        <v>455</v>
      </c>
      <c r="E8909" s="2"/>
      <c r="F8909" s="2"/>
      <c r="G8909" s="2"/>
      <c r="H8909" s="2"/>
    </row>
    <row r="8910" spans="2:8">
      <c r="B8910" s="2" t="s">
        <v>9360</v>
      </c>
      <c r="C8910" s="2">
        <v>30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22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16</v>
      </c>
      <c r="D8912" s="2" t="s">
        <v>455</v>
      </c>
      <c r="E8912" s="2"/>
      <c r="F8912" s="2"/>
      <c r="G8912" s="2"/>
      <c r="H8912" s="2"/>
    </row>
    <row r="8913" spans="2:8">
      <c r="B8913" s="2" t="s">
        <v>9363</v>
      </c>
      <c r="C8913" s="2">
        <v>20</v>
      </c>
      <c r="D8913" s="2" t="s">
        <v>455</v>
      </c>
      <c r="E8913" s="2"/>
      <c r="F8913" s="2"/>
      <c r="G8913" s="2"/>
      <c r="H8913" s="2"/>
    </row>
    <row r="8914" spans="2:8">
      <c r="B8914" s="2" t="s">
        <v>9364</v>
      </c>
      <c r="C8914" s="2">
        <v>45</v>
      </c>
      <c r="D8914" s="2" t="s">
        <v>455</v>
      </c>
      <c r="E8914" s="2"/>
      <c r="F8914" s="2"/>
      <c r="G8914" s="2"/>
      <c r="H8914" s="2"/>
    </row>
    <row r="8915" spans="2:8">
      <c r="B8915" s="2" t="s">
        <v>9365</v>
      </c>
      <c r="C8915" s="2">
        <v>43</v>
      </c>
      <c r="D8915" s="2" t="s">
        <v>455</v>
      </c>
      <c r="E8915" s="2"/>
      <c r="F8915" s="2"/>
      <c r="G8915" s="2"/>
      <c r="H8915" s="2"/>
    </row>
    <row r="8916" spans="2:8">
      <c r="B8916" s="2" t="s">
        <v>9366</v>
      </c>
      <c r="C8916" s="2">
        <v>39</v>
      </c>
      <c r="D8916" s="2" t="s">
        <v>455</v>
      </c>
      <c r="E8916" s="2"/>
      <c r="F8916" s="2"/>
      <c r="G8916" s="2"/>
      <c r="H8916" s="2"/>
    </row>
    <row r="8917" spans="2:8">
      <c r="B8917" s="2" t="s">
        <v>9367</v>
      </c>
      <c r="C8917" s="2">
        <v>37</v>
      </c>
      <c r="D8917" s="2" t="s">
        <v>455</v>
      </c>
      <c r="E8917" s="2"/>
      <c r="F8917" s="2"/>
      <c r="G8917" s="2"/>
      <c r="H8917" s="2"/>
    </row>
    <row r="8918" spans="2:8">
      <c r="B8918" s="2" t="s">
        <v>9368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42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54</v>
      </c>
      <c r="D8920" s="2" t="s">
        <v>455</v>
      </c>
      <c r="E8920" s="2"/>
      <c r="F8920" s="2"/>
      <c r="G8920" s="2"/>
      <c r="H8920" s="2"/>
    </row>
    <row r="8921" spans="2:8">
      <c r="B8921" s="2" t="s">
        <v>9371</v>
      </c>
      <c r="C8921" s="2">
        <v>54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21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21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15</v>
      </c>
      <c r="D8924" s="2" t="s">
        <v>455</v>
      </c>
      <c r="E8924" s="2"/>
      <c r="F8924" s="2"/>
      <c r="G8924" s="2"/>
      <c r="H8924" s="2"/>
    </row>
    <row r="8925" spans="2:8">
      <c r="B8925" s="2" t="s">
        <v>9375</v>
      </c>
      <c r="C8925" s="2">
        <v>19</v>
      </c>
      <c r="D8925" s="2" t="s">
        <v>455</v>
      </c>
      <c r="E8925" s="2"/>
      <c r="F8925" s="2"/>
      <c r="G8925" s="2"/>
      <c r="H8925" s="2"/>
    </row>
    <row r="8926" spans="2:8">
      <c r="B8926" s="2" t="s">
        <v>9376</v>
      </c>
      <c r="C8926" s="2">
        <v>49</v>
      </c>
      <c r="D8926" s="2" t="s">
        <v>455</v>
      </c>
      <c r="E8926" s="2"/>
      <c r="F8926" s="2"/>
      <c r="G8926" s="2"/>
      <c r="H8926" s="2"/>
    </row>
    <row r="8927" spans="2:8">
      <c r="B8927" s="2" t="s">
        <v>9377</v>
      </c>
      <c r="C8927" s="2">
        <v>40</v>
      </c>
      <c r="D8927" s="2" t="s">
        <v>455</v>
      </c>
      <c r="E8927" s="2"/>
      <c r="F8927" s="2"/>
      <c r="G8927" s="2"/>
      <c r="H8927" s="2"/>
    </row>
    <row r="8928" spans="2:8">
      <c r="B8928" s="2" t="s">
        <v>9378</v>
      </c>
      <c r="C8928" s="2">
        <v>39</v>
      </c>
      <c r="D8928" s="2" t="s">
        <v>455</v>
      </c>
      <c r="E8928" s="2"/>
      <c r="F8928" s="2"/>
      <c r="G8928" s="2"/>
      <c r="H8928" s="2"/>
    </row>
    <row r="8929" spans="2:8">
      <c r="B8929" s="2" t="s">
        <v>9379</v>
      </c>
      <c r="C8929" s="2">
        <v>39</v>
      </c>
      <c r="D8929" s="2" t="s">
        <v>455</v>
      </c>
      <c r="E8929" s="2"/>
      <c r="F8929" s="2"/>
      <c r="G8929" s="2"/>
      <c r="H8929" s="2"/>
    </row>
    <row r="8930" spans="2:8">
      <c r="B8930" s="2" t="s">
        <v>9380</v>
      </c>
      <c r="C8930" s="2">
        <v>33</v>
      </c>
      <c r="D8930" s="2" t="s">
        <v>455</v>
      </c>
      <c r="E8930" s="2"/>
      <c r="F8930" s="2"/>
      <c r="G8930" s="2"/>
      <c r="H8930" s="2"/>
    </row>
    <row r="8931" spans="2:8">
      <c r="B8931" s="2" t="s">
        <v>9381</v>
      </c>
      <c r="C8931" s="2">
        <v>53</v>
      </c>
      <c r="D8931" s="2" t="s">
        <v>455</v>
      </c>
      <c r="E8931" s="2"/>
      <c r="F8931" s="2"/>
      <c r="G8931" s="2"/>
      <c r="H8931" s="2"/>
    </row>
    <row r="8932" spans="2:8">
      <c r="B8932" s="2" t="s">
        <v>9382</v>
      </c>
      <c r="C8932" s="2">
        <v>60</v>
      </c>
      <c r="D8932" s="2" t="s">
        <v>455</v>
      </c>
      <c r="E8932" s="2"/>
      <c r="F8932" s="2"/>
      <c r="G8932" s="2"/>
      <c r="H8932" s="2"/>
    </row>
    <row r="8933" spans="2:8">
      <c r="B8933" s="2" t="s">
        <v>9383</v>
      </c>
      <c r="C8933" s="2">
        <v>56</v>
      </c>
      <c r="D8933" s="2" t="s">
        <v>455</v>
      </c>
      <c r="E8933" s="2"/>
      <c r="F8933" s="2"/>
      <c r="G8933" s="2"/>
      <c r="H8933" s="2"/>
    </row>
    <row r="8934" spans="2:8">
      <c r="B8934" s="2" t="s">
        <v>9384</v>
      </c>
      <c r="C8934" s="2">
        <v>60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58</v>
      </c>
      <c r="D8935" s="2" t="s">
        <v>455</v>
      </c>
      <c r="E8935" s="2"/>
      <c r="F8935" s="2"/>
      <c r="G8935" s="2"/>
      <c r="H8935" s="2"/>
    </row>
    <row r="8936" spans="2:8">
      <c r="B8936" s="2" t="s">
        <v>9386</v>
      </c>
      <c r="C8936" s="2">
        <v>50</v>
      </c>
      <c r="D8936" s="2" t="s">
        <v>455</v>
      </c>
      <c r="E8936" s="2"/>
      <c r="F8936" s="2"/>
      <c r="G8936" s="2"/>
      <c r="H8936" s="2"/>
    </row>
    <row r="8937" spans="2:8">
      <c r="B8937" s="2" t="s">
        <v>9387</v>
      </c>
      <c r="C8937" s="2">
        <v>58</v>
      </c>
      <c r="D8937" s="2" t="s">
        <v>455</v>
      </c>
      <c r="E8937" s="2"/>
      <c r="F8937" s="2"/>
      <c r="G8937" s="2"/>
      <c r="H8937" s="2"/>
    </row>
    <row r="8938" spans="2:8">
      <c r="B8938" s="2" t="s">
        <v>9388</v>
      </c>
      <c r="C8938" s="2">
        <v>48</v>
      </c>
      <c r="D8938" s="2" t="s">
        <v>455</v>
      </c>
      <c r="E8938" s="2"/>
      <c r="F8938" s="2"/>
      <c r="G8938" s="2"/>
      <c r="H8938" s="2"/>
    </row>
    <row r="8939" spans="2:8">
      <c r="B8939" s="2" t="s">
        <v>9389</v>
      </c>
      <c r="C8939" s="2">
        <v>43</v>
      </c>
      <c r="D8939" s="2" t="s">
        <v>455</v>
      </c>
      <c r="E8939" s="2"/>
      <c r="F8939" s="2"/>
      <c r="G8939" s="2"/>
      <c r="H8939" s="2"/>
    </row>
    <row r="8940" spans="2:8">
      <c r="B8940" s="2" t="s">
        <v>9390</v>
      </c>
      <c r="C8940" s="2">
        <v>43</v>
      </c>
      <c r="D8940" s="2" t="s">
        <v>455</v>
      </c>
      <c r="E8940" s="2"/>
      <c r="F8940" s="2"/>
      <c r="G8940" s="2"/>
      <c r="H8940" s="2"/>
    </row>
    <row r="8941" spans="2:8">
      <c r="B8941" s="2" t="s">
        <v>9391</v>
      </c>
      <c r="C8941" s="2">
        <v>62</v>
      </c>
      <c r="D8941" s="2" t="s">
        <v>455</v>
      </c>
      <c r="E8941" s="2"/>
      <c r="F8941" s="2"/>
      <c r="G8941" s="2"/>
      <c r="H8941" s="2"/>
    </row>
    <row r="8942" spans="2:8">
      <c r="B8942" s="2" t="s">
        <v>9392</v>
      </c>
      <c r="C8942" s="2">
        <v>61</v>
      </c>
      <c r="D8942" s="2" t="s">
        <v>455</v>
      </c>
      <c r="E8942" s="2"/>
      <c r="F8942" s="2"/>
      <c r="G8942" s="2"/>
      <c r="H8942" s="2"/>
    </row>
    <row r="8943" spans="2:8">
      <c r="B8943" s="2" t="s">
        <v>9393</v>
      </c>
      <c r="C8943" s="2">
        <v>52</v>
      </c>
      <c r="D8943" s="2" t="s">
        <v>455</v>
      </c>
      <c r="E8943" s="2"/>
      <c r="F8943" s="2"/>
      <c r="G8943" s="2"/>
      <c r="H8943" s="2"/>
    </row>
    <row r="8944" spans="2:8">
      <c r="B8944" s="2" t="s">
        <v>9394</v>
      </c>
      <c r="C8944" s="2">
        <v>52</v>
      </c>
      <c r="D8944" s="2" t="s">
        <v>455</v>
      </c>
      <c r="E8944" s="2"/>
      <c r="F8944" s="2"/>
      <c r="G8944" s="2"/>
      <c r="H8944" s="2"/>
    </row>
    <row r="8945" spans="2:8">
      <c r="B8945" s="2" t="s">
        <v>9395</v>
      </c>
      <c r="C8945" s="2">
        <v>48</v>
      </c>
      <c r="D8945" s="2" t="s">
        <v>455</v>
      </c>
      <c r="E8945" s="2"/>
      <c r="F8945" s="2"/>
      <c r="G8945" s="2"/>
      <c r="H8945" s="2"/>
    </row>
    <row r="8946" spans="2:8">
      <c r="B8946" s="2" t="s">
        <v>9396</v>
      </c>
      <c r="C8946" s="2">
        <v>49</v>
      </c>
      <c r="D8946" s="2" t="s">
        <v>455</v>
      </c>
      <c r="E8946" s="2"/>
      <c r="F8946" s="2"/>
      <c r="G8946" s="2"/>
      <c r="H8946" s="2"/>
    </row>
    <row r="8947" spans="2:8">
      <c r="B8947" s="2" t="s">
        <v>9397</v>
      </c>
      <c r="C8947" s="2">
        <v>62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49</v>
      </c>
      <c r="D8948" s="2" t="s">
        <v>455</v>
      </c>
      <c r="E8948" s="2"/>
      <c r="F8948" s="2"/>
      <c r="G8948" s="2"/>
      <c r="H8948" s="2"/>
    </row>
    <row r="8949" spans="2:8">
      <c r="B8949" s="2" t="s">
        <v>9399</v>
      </c>
      <c r="C8949" s="2">
        <v>43</v>
      </c>
      <c r="D8949" s="2" t="s">
        <v>455</v>
      </c>
      <c r="E8949" s="2"/>
      <c r="F8949" s="2"/>
      <c r="G8949" s="2"/>
      <c r="H8949" s="2"/>
    </row>
    <row r="8950" spans="2:8">
      <c r="B8950" s="2" t="s">
        <v>9400</v>
      </c>
      <c r="C8950" s="2">
        <v>36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42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57</v>
      </c>
      <c r="D8952" s="2" t="s">
        <v>455</v>
      </c>
      <c r="E8952" s="2"/>
      <c r="F8952" s="2"/>
      <c r="G8952" s="2"/>
      <c r="H8952" s="2"/>
    </row>
    <row r="8953" spans="2:8">
      <c r="B8953" s="2" t="s">
        <v>9403</v>
      </c>
      <c r="C8953" s="2">
        <v>53</v>
      </c>
      <c r="D8953" s="2" t="s">
        <v>455</v>
      </c>
      <c r="E8953" s="2"/>
      <c r="F8953" s="2"/>
      <c r="G8953" s="2"/>
      <c r="H8953" s="2"/>
    </row>
    <row r="8954" spans="2:8">
      <c r="B8954" s="2" t="s">
        <v>9404</v>
      </c>
      <c r="C8954" s="2">
        <v>59</v>
      </c>
      <c r="D8954" s="2" t="s">
        <v>455</v>
      </c>
      <c r="E8954" s="2"/>
      <c r="F8954" s="2"/>
      <c r="G8954" s="2"/>
      <c r="H8954" s="2"/>
    </row>
    <row r="8955" spans="2:8">
      <c r="B8955" s="2" t="s">
        <v>9405</v>
      </c>
      <c r="C8955" s="2">
        <v>44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57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455</v>
      </c>
      <c r="E8957" s="2"/>
      <c r="F8957" s="2"/>
      <c r="G8957" s="2"/>
      <c r="H8957" s="2"/>
    </row>
    <row r="8958" spans="2:8">
      <c r="B8958" s="2" t="s">
        <v>9408</v>
      </c>
      <c r="C8958" s="2">
        <v>61</v>
      </c>
      <c r="D8958" s="2" t="s">
        <v>455</v>
      </c>
      <c r="E8958" s="2"/>
      <c r="F8958" s="2"/>
      <c r="G8958" s="2"/>
      <c r="H8958" s="2"/>
    </row>
    <row r="8959" spans="2:8">
      <c r="B8959" s="2" t="s">
        <v>9409</v>
      </c>
      <c r="C8959" s="2">
        <v>49</v>
      </c>
      <c r="D8959" s="2" t="s">
        <v>455</v>
      </c>
      <c r="E8959" s="2"/>
      <c r="F8959" s="2"/>
      <c r="G8959" s="2"/>
      <c r="H8959" s="2"/>
    </row>
    <row r="8960" spans="2:8">
      <c r="B8960" s="2" t="s">
        <v>9410</v>
      </c>
      <c r="C8960" s="2">
        <v>58</v>
      </c>
      <c r="D8960" s="2" t="s">
        <v>455</v>
      </c>
      <c r="E8960" s="2"/>
      <c r="F8960" s="2"/>
      <c r="G8960" s="2"/>
      <c r="H8960" s="2"/>
    </row>
    <row r="8961" spans="2:8">
      <c r="B8961" s="2" t="s">
        <v>9411</v>
      </c>
      <c r="C8961" s="2">
        <v>58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24</v>
      </c>
      <c r="D8962" s="2" t="s">
        <v>455</v>
      </c>
      <c r="E8962" s="2"/>
      <c r="F8962" s="2"/>
      <c r="G8962" s="2"/>
      <c r="H8962" s="2"/>
    </row>
    <row r="8963" spans="2:8">
      <c r="B8963" s="2" t="s">
        <v>9413</v>
      </c>
      <c r="C8963" s="2">
        <v>22</v>
      </c>
      <c r="D8963" s="2" t="s">
        <v>455</v>
      </c>
      <c r="E8963" s="2"/>
      <c r="F8963" s="2"/>
      <c r="G8963" s="2"/>
      <c r="H8963" s="2"/>
    </row>
    <row r="8964" spans="2:8">
      <c r="B8964" s="2" t="s">
        <v>9414</v>
      </c>
      <c r="C8964" s="2">
        <v>20</v>
      </c>
      <c r="D8964" s="2" t="s">
        <v>455</v>
      </c>
      <c r="E8964" s="2"/>
      <c r="F8964" s="2"/>
      <c r="G8964" s="2"/>
      <c r="H8964" s="2"/>
    </row>
    <row r="8965" spans="2:8">
      <c r="B8965" s="2" t="s">
        <v>9415</v>
      </c>
      <c r="C8965" s="2">
        <v>68</v>
      </c>
      <c r="D8965" s="2" t="s">
        <v>455</v>
      </c>
      <c r="E8965" s="2"/>
      <c r="F8965" s="2"/>
      <c r="G8965" s="2"/>
      <c r="H8965" s="2"/>
    </row>
    <row r="8966" spans="2:8">
      <c r="B8966" s="2" t="s">
        <v>9416</v>
      </c>
      <c r="C8966" s="2">
        <v>60</v>
      </c>
      <c r="D8966" s="2" t="s">
        <v>455</v>
      </c>
      <c r="E8966" s="2"/>
      <c r="F8966" s="2"/>
      <c r="G8966" s="2"/>
      <c r="H8966" s="2"/>
    </row>
    <row r="8967" spans="2:8">
      <c r="B8967" s="2" t="s">
        <v>9417</v>
      </c>
      <c r="C8967" s="2">
        <v>58</v>
      </c>
      <c r="D8967" s="2" t="s">
        <v>455</v>
      </c>
      <c r="E8967" s="2"/>
      <c r="F8967" s="2"/>
      <c r="G8967" s="2"/>
      <c r="H8967" s="2"/>
    </row>
    <row r="8968" spans="2:8">
      <c r="B8968" s="2" t="s">
        <v>9418</v>
      </c>
      <c r="C8968" s="2">
        <v>50</v>
      </c>
      <c r="D8968" s="2" t="s">
        <v>455</v>
      </c>
      <c r="E8968" s="2"/>
      <c r="F8968" s="2"/>
      <c r="G8968" s="2"/>
      <c r="H8968" s="2"/>
    </row>
    <row r="8969" spans="2:8">
      <c r="B8969" s="2" t="s">
        <v>9419</v>
      </c>
      <c r="C8969" s="2">
        <v>65</v>
      </c>
      <c r="D8969" s="2" t="s">
        <v>455</v>
      </c>
      <c r="E8969" s="2"/>
      <c r="F8969" s="2"/>
      <c r="G8969" s="2"/>
      <c r="H8969" s="2"/>
    </row>
    <row r="8970" spans="2:8">
      <c r="B8970" s="2" t="s">
        <v>9420</v>
      </c>
      <c r="C8970" s="2">
        <v>58</v>
      </c>
      <c r="D8970" s="2" t="s">
        <v>455</v>
      </c>
      <c r="E8970" s="2"/>
      <c r="F8970" s="2"/>
      <c r="G8970" s="2"/>
      <c r="H8970" s="2"/>
    </row>
    <row r="8971" spans="2:8">
      <c r="B8971" s="2" t="s">
        <v>9421</v>
      </c>
      <c r="C8971" s="2">
        <v>50</v>
      </c>
      <c r="D8971" s="2" t="s">
        <v>455</v>
      </c>
      <c r="E8971" s="2"/>
      <c r="F8971" s="2"/>
      <c r="G8971" s="2"/>
      <c r="H8971" s="2"/>
    </row>
    <row r="8972" spans="2:8">
      <c r="B8972" s="2" t="s">
        <v>9422</v>
      </c>
      <c r="C8972" s="2">
        <v>53</v>
      </c>
      <c r="D8972" s="2" t="s">
        <v>455</v>
      </c>
      <c r="E8972" s="2"/>
      <c r="F8972" s="2"/>
      <c r="G8972" s="2"/>
      <c r="H8972" s="2"/>
    </row>
    <row r="8973" spans="2:8">
      <c r="B8973" s="2" t="s">
        <v>9423</v>
      </c>
      <c r="C8973" s="2">
        <v>47</v>
      </c>
      <c r="D8973" s="2" t="s">
        <v>455</v>
      </c>
      <c r="E8973" s="2"/>
      <c r="F8973" s="2"/>
      <c r="G8973" s="2"/>
      <c r="H8973" s="2"/>
    </row>
    <row r="8974" spans="2:8">
      <c r="B8974" s="2" t="s">
        <v>9424</v>
      </c>
      <c r="C8974" s="2">
        <v>52</v>
      </c>
      <c r="D8974" s="2" t="s">
        <v>455</v>
      </c>
      <c r="E8974" s="2"/>
      <c r="F8974" s="2"/>
      <c r="G8974" s="2"/>
      <c r="H8974" s="2"/>
    </row>
    <row r="8975" spans="2:8">
      <c r="B8975" s="2" t="s">
        <v>9425</v>
      </c>
      <c r="C8975" s="2">
        <v>42</v>
      </c>
      <c r="D8975" s="2" t="s">
        <v>455</v>
      </c>
      <c r="E8975" s="2"/>
      <c r="F8975" s="2"/>
      <c r="G8975" s="2"/>
      <c r="H8975" s="2"/>
    </row>
    <row r="8976" spans="2:8">
      <c r="B8976" s="2" t="s">
        <v>9426</v>
      </c>
      <c r="C8976" s="2">
        <v>44</v>
      </c>
      <c r="D8976" s="2" t="s">
        <v>455</v>
      </c>
      <c r="E8976" s="2"/>
      <c r="F8976" s="2"/>
      <c r="G8976" s="2"/>
      <c r="H8976" s="2"/>
    </row>
    <row r="8977" spans="2:8">
      <c r="B8977" s="2" t="s">
        <v>9427</v>
      </c>
      <c r="C8977" s="2">
        <v>40</v>
      </c>
      <c r="D8977" s="2" t="s">
        <v>455</v>
      </c>
      <c r="E8977" s="2"/>
      <c r="F8977" s="2"/>
      <c r="G8977" s="2"/>
      <c r="H8977" s="2"/>
    </row>
    <row r="8978" spans="2:8">
      <c r="B8978" s="2" t="s">
        <v>9428</v>
      </c>
      <c r="C8978" s="2">
        <v>34</v>
      </c>
      <c r="D8978" s="2" t="s">
        <v>455</v>
      </c>
      <c r="E8978" s="2"/>
      <c r="F8978" s="2"/>
      <c r="G8978" s="2"/>
      <c r="H8978" s="2"/>
    </row>
    <row r="8979" spans="2:8">
      <c r="B8979" s="2" t="s">
        <v>9429</v>
      </c>
      <c r="C8979" s="2">
        <v>50</v>
      </c>
      <c r="D8979" s="2" t="s">
        <v>455</v>
      </c>
      <c r="E8979" s="2"/>
      <c r="F8979" s="2"/>
      <c r="G8979" s="2"/>
      <c r="H8979" s="2"/>
    </row>
    <row r="8980" spans="2:8">
      <c r="B8980" s="2" t="s">
        <v>9430</v>
      </c>
      <c r="C8980" s="2">
        <v>39</v>
      </c>
      <c r="D8980" s="2" t="s">
        <v>455</v>
      </c>
      <c r="E8980" s="2"/>
      <c r="F8980" s="2"/>
      <c r="G8980" s="2"/>
      <c r="H8980" s="2"/>
    </row>
    <row r="8981" spans="2:8">
      <c r="B8981" s="2" t="s">
        <v>9431</v>
      </c>
      <c r="C8981" s="2">
        <v>24</v>
      </c>
      <c r="D8981" s="2" t="s">
        <v>455</v>
      </c>
      <c r="E8981" s="2"/>
      <c r="F8981" s="2"/>
      <c r="G8981" s="2"/>
      <c r="H8981" s="2"/>
    </row>
    <row r="8982" spans="2:8">
      <c r="B8982" s="2" t="s">
        <v>9432</v>
      </c>
      <c r="C8982" s="2">
        <v>58</v>
      </c>
      <c r="D8982" s="2" t="s">
        <v>455</v>
      </c>
      <c r="E8982" s="2"/>
      <c r="F8982" s="2"/>
      <c r="G8982" s="2"/>
      <c r="H8982" s="2"/>
    </row>
    <row r="8983" spans="2:8">
      <c r="B8983" s="2" t="s">
        <v>9433</v>
      </c>
      <c r="C8983" s="2">
        <v>61</v>
      </c>
      <c r="D8983" s="2" t="s">
        <v>455</v>
      </c>
      <c r="E8983" s="2"/>
      <c r="F8983" s="2"/>
      <c r="G8983" s="2"/>
      <c r="H8983" s="2"/>
    </row>
    <row r="8984" spans="2:8">
      <c r="B8984" s="2" t="s">
        <v>9434</v>
      </c>
      <c r="C8984" s="2">
        <v>20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58</v>
      </c>
      <c r="D8985" s="2" t="s">
        <v>455</v>
      </c>
      <c r="E8985" s="2"/>
      <c r="F8985" s="2"/>
      <c r="G8985" s="2"/>
      <c r="H8985" s="2"/>
    </row>
    <row r="8986" spans="2:8">
      <c r="B8986" s="2" t="s">
        <v>9436</v>
      </c>
      <c r="C8986" s="2">
        <v>63</v>
      </c>
      <c r="D8986" s="2" t="s">
        <v>455</v>
      </c>
      <c r="E8986" s="2"/>
      <c r="F8986" s="2"/>
      <c r="G8986" s="2"/>
      <c r="H8986" s="2"/>
    </row>
    <row r="8987" spans="2:8">
      <c r="B8987" s="2" t="s">
        <v>9437</v>
      </c>
      <c r="C8987" s="2">
        <v>56</v>
      </c>
      <c r="D8987" s="2" t="s">
        <v>455</v>
      </c>
      <c r="E8987" s="2"/>
      <c r="F8987" s="2"/>
      <c r="G8987" s="2"/>
      <c r="H8987" s="2"/>
    </row>
    <row r="8988" spans="2:8">
      <c r="B8988" s="2" t="s">
        <v>9438</v>
      </c>
      <c r="C8988" s="2">
        <v>52</v>
      </c>
      <c r="D8988" s="2" t="s">
        <v>455</v>
      </c>
      <c r="E8988" s="2"/>
      <c r="F8988" s="2"/>
      <c r="G8988" s="2"/>
      <c r="H8988" s="2"/>
    </row>
    <row r="8989" spans="2:8">
      <c r="B8989" s="2" t="s">
        <v>9439</v>
      </c>
      <c r="C8989" s="2">
        <v>54</v>
      </c>
      <c r="D8989" s="2" t="s">
        <v>455</v>
      </c>
      <c r="E8989" s="2"/>
      <c r="F8989" s="2"/>
      <c r="G8989" s="2"/>
      <c r="H8989" s="2"/>
    </row>
    <row r="8990" spans="2:8">
      <c r="B8990" s="2" t="s">
        <v>9440</v>
      </c>
      <c r="C8990" s="2">
        <v>37</v>
      </c>
      <c r="D8990" s="2" t="s">
        <v>455</v>
      </c>
      <c r="E8990" s="2"/>
      <c r="F8990" s="2"/>
      <c r="G8990" s="2"/>
      <c r="H8990" s="2"/>
    </row>
    <row r="8991" spans="2:8">
      <c r="B8991" s="2" t="s">
        <v>9441</v>
      </c>
      <c r="C8991" s="2">
        <v>51</v>
      </c>
      <c r="D8991" s="2" t="s">
        <v>455</v>
      </c>
      <c r="E8991" s="2"/>
      <c r="F8991" s="2"/>
      <c r="G8991" s="2"/>
      <c r="H8991" s="2"/>
    </row>
    <row r="8992" spans="2:8">
      <c r="B8992" s="2" t="s">
        <v>9442</v>
      </c>
      <c r="C8992" s="2">
        <v>43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48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55</v>
      </c>
      <c r="D8994" s="2" t="s">
        <v>455</v>
      </c>
      <c r="E8994" s="2"/>
      <c r="F8994" s="2"/>
      <c r="G8994" s="2"/>
      <c r="H8994" s="2"/>
    </row>
    <row r="8995" spans="2:8">
      <c r="B8995" s="2" t="s">
        <v>9445</v>
      </c>
      <c r="C8995" s="2">
        <v>47</v>
      </c>
      <c r="D8995" s="2" t="s">
        <v>455</v>
      </c>
      <c r="E8995" s="2"/>
      <c r="F8995" s="2"/>
      <c r="G8995" s="2"/>
      <c r="H8995" s="2"/>
    </row>
    <row r="8996" spans="2:8">
      <c r="B8996" s="2" t="s">
        <v>9446</v>
      </c>
      <c r="C8996" s="2">
        <v>49</v>
      </c>
      <c r="D8996" s="2" t="s">
        <v>455</v>
      </c>
      <c r="E8996" s="2"/>
      <c r="F8996" s="2"/>
      <c r="G8996" s="2"/>
      <c r="H8996" s="2"/>
    </row>
    <row r="8997" spans="2:8">
      <c r="B8997" s="2" t="s">
        <v>9447</v>
      </c>
      <c r="C8997" s="2">
        <v>46</v>
      </c>
      <c r="D8997" s="2" t="s">
        <v>455</v>
      </c>
      <c r="E8997" s="2"/>
      <c r="F8997" s="2"/>
      <c r="G8997" s="2"/>
      <c r="H8997" s="2"/>
    </row>
    <row r="8998" spans="2:8">
      <c r="B8998" s="2" t="s">
        <v>9448</v>
      </c>
      <c r="C8998" s="2">
        <v>54</v>
      </c>
      <c r="D8998" s="2" t="s">
        <v>455</v>
      </c>
      <c r="E8998" s="2"/>
      <c r="F8998" s="2"/>
      <c r="G8998" s="2"/>
      <c r="H8998" s="2"/>
    </row>
    <row r="8999" spans="2:8">
      <c r="B8999" s="2" t="s">
        <v>9449</v>
      </c>
      <c r="C8999" s="2">
        <v>49</v>
      </c>
      <c r="D8999" s="2" t="s">
        <v>455</v>
      </c>
      <c r="E8999" s="2"/>
      <c r="F8999" s="2"/>
      <c r="G8999" s="2"/>
      <c r="H8999" s="2"/>
    </row>
    <row r="9000" spans="2:8">
      <c r="B9000" s="2" t="s">
        <v>9450</v>
      </c>
      <c r="C9000" s="2">
        <v>47</v>
      </c>
      <c r="D9000" s="2" t="s">
        <v>455</v>
      </c>
      <c r="E9000" s="2"/>
      <c r="F9000" s="2"/>
      <c r="G9000" s="2"/>
      <c r="H9000" s="2"/>
    </row>
    <row r="9001" spans="2:8">
      <c r="B9001" s="2" t="s">
        <v>9451</v>
      </c>
      <c r="C9001" s="2">
        <v>40</v>
      </c>
      <c r="D9001" s="2" t="s">
        <v>455</v>
      </c>
      <c r="E9001" s="2"/>
      <c r="F9001" s="2"/>
      <c r="G9001" s="2"/>
      <c r="H9001" s="2"/>
    </row>
    <row r="9002" spans="2:8">
      <c r="B9002" s="2" t="s">
        <v>9452</v>
      </c>
      <c r="C9002" s="2">
        <v>50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46</v>
      </c>
      <c r="D9003" s="2" t="s">
        <v>455</v>
      </c>
      <c r="E9003" s="2"/>
      <c r="F9003" s="2"/>
      <c r="G9003" s="2"/>
      <c r="H9003" s="2"/>
    </row>
    <row r="9004" spans="2:8">
      <c r="B9004" s="2" t="s">
        <v>9454</v>
      </c>
      <c r="C9004" s="2">
        <v>43</v>
      </c>
      <c r="D9004" s="2" t="s">
        <v>455</v>
      </c>
      <c r="E9004" s="2"/>
      <c r="F9004" s="2"/>
      <c r="G9004" s="2"/>
      <c r="H9004" s="2"/>
    </row>
    <row r="9005" spans="2:8">
      <c r="B9005" s="2" t="s">
        <v>9455</v>
      </c>
      <c r="C9005" s="2">
        <v>46</v>
      </c>
      <c r="D9005" s="2" t="s">
        <v>455</v>
      </c>
      <c r="E9005" s="2"/>
      <c r="F9005" s="2"/>
      <c r="G9005" s="2"/>
      <c r="H9005" s="2"/>
    </row>
    <row r="9006" spans="2:8">
      <c r="B9006" s="2" t="s">
        <v>9456</v>
      </c>
      <c r="C9006" s="2">
        <v>41</v>
      </c>
      <c r="D9006" s="2" t="s">
        <v>455</v>
      </c>
      <c r="E9006" s="2"/>
      <c r="F9006" s="2"/>
      <c r="G9006" s="2"/>
      <c r="H9006" s="2"/>
    </row>
    <row r="9007" spans="2:8">
      <c r="B9007" s="2" t="s">
        <v>9457</v>
      </c>
      <c r="C9007" s="2">
        <v>42</v>
      </c>
      <c r="D9007" s="2" t="s">
        <v>455</v>
      </c>
      <c r="E9007" s="2"/>
      <c r="F9007" s="2"/>
      <c r="G9007" s="2"/>
      <c r="H9007" s="2"/>
    </row>
    <row r="9008" spans="2:8">
      <c r="B9008" s="2" t="s">
        <v>9458</v>
      </c>
      <c r="C9008" s="2">
        <v>36</v>
      </c>
      <c r="D9008" s="2" t="s">
        <v>455</v>
      </c>
      <c r="E9008" s="2"/>
      <c r="F9008" s="2"/>
      <c r="G9008" s="2"/>
      <c r="H9008" s="2"/>
    </row>
    <row r="9009" spans="2:8">
      <c r="B9009" s="2" t="s">
        <v>9459</v>
      </c>
      <c r="C9009" s="2">
        <v>50</v>
      </c>
      <c r="D9009" s="2" t="s">
        <v>455</v>
      </c>
      <c r="E9009" s="2"/>
      <c r="F9009" s="2"/>
      <c r="G9009" s="2"/>
      <c r="H9009" s="2"/>
    </row>
    <row r="9010" spans="2:8">
      <c r="B9010" s="2" t="s">
        <v>9460</v>
      </c>
      <c r="C9010" s="2">
        <v>63</v>
      </c>
      <c r="D9010" s="2" t="s">
        <v>455</v>
      </c>
      <c r="E9010" s="2"/>
      <c r="F9010" s="2"/>
      <c r="G9010" s="2"/>
      <c r="H9010" s="2"/>
    </row>
    <row r="9011" spans="2:8">
      <c r="B9011" s="2" t="s">
        <v>9461</v>
      </c>
      <c r="C9011" s="2">
        <v>57</v>
      </c>
      <c r="D9011" s="2" t="s">
        <v>455</v>
      </c>
      <c r="E9011" s="2"/>
      <c r="F9011" s="2"/>
      <c r="G9011" s="2"/>
      <c r="H9011" s="2"/>
    </row>
    <row r="9012" spans="2:8">
      <c r="B9012" s="2" t="s">
        <v>9462</v>
      </c>
      <c r="C9012" s="2">
        <v>57</v>
      </c>
      <c r="D9012" s="2" t="s">
        <v>455</v>
      </c>
      <c r="E9012" s="2"/>
      <c r="F9012" s="2"/>
      <c r="G9012" s="2"/>
      <c r="H9012" s="2"/>
    </row>
    <row r="9013" spans="2:8">
      <c r="B9013" s="2" t="s">
        <v>9463</v>
      </c>
      <c r="C9013" s="2">
        <v>49</v>
      </c>
      <c r="D9013" s="2" t="s">
        <v>455</v>
      </c>
      <c r="E9013" s="2"/>
      <c r="F9013" s="2"/>
      <c r="G9013" s="2"/>
      <c r="H9013" s="2"/>
    </row>
    <row r="9014" spans="2:8">
      <c r="B9014" s="2" t="s">
        <v>9464</v>
      </c>
      <c r="C9014" s="2">
        <v>49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63</v>
      </c>
      <c r="D9015" s="2" t="s">
        <v>455</v>
      </c>
      <c r="E9015" s="2"/>
      <c r="F9015" s="2"/>
      <c r="G9015" s="2"/>
      <c r="H9015" s="2"/>
    </row>
    <row r="9016" spans="2:8">
      <c r="B9016" s="2" t="s">
        <v>9466</v>
      </c>
      <c r="C9016" s="2">
        <v>61</v>
      </c>
      <c r="D9016" s="2" t="s">
        <v>455</v>
      </c>
      <c r="E9016" s="2"/>
      <c r="F9016" s="2"/>
      <c r="G9016" s="2"/>
      <c r="H9016" s="2"/>
    </row>
    <row r="9017" spans="2:8">
      <c r="B9017" s="2" t="s">
        <v>9467</v>
      </c>
      <c r="C9017" s="2">
        <v>16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60</v>
      </c>
      <c r="D9018" s="2" t="s">
        <v>455</v>
      </c>
      <c r="E9018" s="2"/>
      <c r="F9018" s="2"/>
      <c r="G9018" s="2"/>
      <c r="H9018" s="2"/>
    </row>
    <row r="9019" spans="2:8">
      <c r="B9019" s="2" t="s">
        <v>9469</v>
      </c>
      <c r="C9019" s="2">
        <v>63</v>
      </c>
      <c r="D9019" s="2" t="s">
        <v>455</v>
      </c>
      <c r="E9019" s="2"/>
      <c r="F9019" s="2"/>
      <c r="G9019" s="2"/>
      <c r="H9019" s="2"/>
    </row>
    <row r="9020" spans="2:8">
      <c r="B9020" s="2" t="s">
        <v>9470</v>
      </c>
      <c r="C9020" s="2">
        <v>55</v>
      </c>
      <c r="D9020" s="2" t="s">
        <v>455</v>
      </c>
      <c r="E9020" s="2"/>
      <c r="F9020" s="2"/>
      <c r="G9020" s="2"/>
      <c r="H9020" s="2"/>
    </row>
    <row r="9021" spans="2:8">
      <c r="B9021" s="2" t="s">
        <v>9471</v>
      </c>
      <c r="C9021" s="2">
        <v>47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55</v>
      </c>
      <c r="D9022" s="2" t="s">
        <v>455</v>
      </c>
      <c r="E9022" s="2"/>
      <c r="F9022" s="2"/>
      <c r="G9022" s="2"/>
      <c r="H9022" s="2"/>
    </row>
    <row r="9023" spans="2:8">
      <c r="B9023" s="2" t="s">
        <v>9473</v>
      </c>
      <c r="C9023" s="2">
        <v>58</v>
      </c>
      <c r="D9023" s="2" t="s">
        <v>455</v>
      </c>
      <c r="E9023" s="2"/>
      <c r="F9023" s="2"/>
      <c r="G9023" s="2"/>
      <c r="H9023" s="2"/>
    </row>
    <row r="9024" spans="2:8">
      <c r="B9024" s="2" t="s">
        <v>9474</v>
      </c>
      <c r="C9024" s="2">
        <v>58</v>
      </c>
      <c r="D9024" s="2" t="s">
        <v>455</v>
      </c>
      <c r="E9024" s="2"/>
      <c r="F9024" s="2"/>
      <c r="G9024" s="2"/>
      <c r="H9024" s="2"/>
    </row>
    <row r="9025" spans="2:8">
      <c r="B9025" s="2" t="s">
        <v>9475</v>
      </c>
      <c r="C9025" s="2">
        <v>52</v>
      </c>
      <c r="D9025" s="2" t="s">
        <v>455</v>
      </c>
      <c r="E9025" s="2"/>
      <c r="F9025" s="2"/>
      <c r="G9025" s="2"/>
      <c r="H9025" s="2"/>
    </row>
    <row r="9026" spans="2:8">
      <c r="B9026" s="2" t="s">
        <v>9476</v>
      </c>
      <c r="C9026" s="2">
        <v>47</v>
      </c>
      <c r="D9026" s="2" t="s">
        <v>455</v>
      </c>
      <c r="E9026" s="2"/>
      <c r="F9026" s="2"/>
      <c r="G9026" s="2"/>
      <c r="H9026" s="2"/>
    </row>
    <row r="9027" spans="2:8">
      <c r="B9027" s="2" t="s">
        <v>9477</v>
      </c>
      <c r="C9027" s="2">
        <v>43</v>
      </c>
      <c r="D9027" s="2" t="s">
        <v>455</v>
      </c>
      <c r="E9027" s="2"/>
      <c r="F9027" s="2"/>
      <c r="G9027" s="2"/>
      <c r="H9027" s="2"/>
    </row>
    <row r="9028" spans="2:8">
      <c r="B9028" s="2" t="s">
        <v>9478</v>
      </c>
      <c r="C9028" s="2">
        <v>43</v>
      </c>
      <c r="D9028" s="2" t="s">
        <v>455</v>
      </c>
      <c r="E9028" s="2"/>
      <c r="F9028" s="2"/>
      <c r="G9028" s="2"/>
      <c r="H9028" s="2"/>
    </row>
    <row r="9029" spans="2:8">
      <c r="B9029" s="2" t="s">
        <v>9479</v>
      </c>
      <c r="C9029" s="2">
        <v>40</v>
      </c>
      <c r="D9029" s="2" t="s">
        <v>455</v>
      </c>
      <c r="E9029" s="2"/>
      <c r="F9029" s="2"/>
      <c r="G9029" s="2"/>
      <c r="H9029" s="2"/>
    </row>
    <row r="9030" spans="2:8">
      <c r="B9030" s="2" t="s">
        <v>9480</v>
      </c>
      <c r="C9030" s="2">
        <v>49</v>
      </c>
      <c r="D9030" s="2" t="s">
        <v>455</v>
      </c>
      <c r="E9030" s="2"/>
      <c r="F9030" s="2"/>
      <c r="G9030" s="2"/>
      <c r="H9030" s="2"/>
    </row>
    <row r="9031" spans="2:8">
      <c r="B9031" s="2" t="s">
        <v>9481</v>
      </c>
      <c r="C9031" s="2">
        <v>60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53</v>
      </c>
      <c r="D9032" s="2" t="s">
        <v>455</v>
      </c>
      <c r="E9032" s="2"/>
      <c r="F9032" s="2"/>
      <c r="G9032" s="2"/>
      <c r="H9032" s="2"/>
    </row>
    <row r="9033" spans="2:8">
      <c r="B9033" s="2" t="s">
        <v>9483</v>
      </c>
      <c r="C9033" s="2">
        <v>49</v>
      </c>
      <c r="D9033" s="2" t="s">
        <v>455</v>
      </c>
      <c r="E9033" s="2"/>
      <c r="F9033" s="2"/>
      <c r="G9033" s="2"/>
      <c r="H9033" s="2"/>
    </row>
    <row r="9034" spans="2:8">
      <c r="B9034" s="2" t="s">
        <v>9484</v>
      </c>
      <c r="C9034" s="2">
        <v>56</v>
      </c>
      <c r="D9034" s="2" t="s">
        <v>455</v>
      </c>
      <c r="E9034" s="2"/>
      <c r="F9034" s="2"/>
      <c r="G9034" s="2"/>
      <c r="H9034" s="2"/>
    </row>
    <row r="9035" spans="2:8">
      <c r="B9035" s="2" t="s">
        <v>9485</v>
      </c>
      <c r="C9035" s="2">
        <v>48</v>
      </c>
      <c r="D9035" s="2" t="s">
        <v>455</v>
      </c>
      <c r="E9035" s="2"/>
      <c r="F9035" s="2"/>
      <c r="G9035" s="2"/>
      <c r="H9035" s="2"/>
    </row>
    <row r="9036" spans="2:8">
      <c r="B9036" s="2" t="s">
        <v>9486</v>
      </c>
      <c r="C9036" s="2">
        <v>59</v>
      </c>
      <c r="D9036" s="2" t="s">
        <v>455</v>
      </c>
      <c r="E9036" s="2"/>
      <c r="F9036" s="2"/>
      <c r="G9036" s="2"/>
      <c r="H9036" s="2"/>
    </row>
    <row r="9037" spans="2:8">
      <c r="B9037" s="2" t="s">
        <v>9487</v>
      </c>
      <c r="C9037" s="2">
        <v>35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50</v>
      </c>
      <c r="D9038" s="2" t="s">
        <v>455</v>
      </c>
      <c r="E9038" s="2"/>
      <c r="F9038" s="2"/>
      <c r="G9038" s="2"/>
      <c r="H9038" s="2"/>
    </row>
    <row r="9039" spans="2:8">
      <c r="B9039" s="2" t="s">
        <v>9489</v>
      </c>
      <c r="C9039" s="2">
        <v>44</v>
      </c>
      <c r="D9039" s="2" t="s">
        <v>455</v>
      </c>
      <c r="E9039" s="2"/>
      <c r="F9039" s="2"/>
      <c r="G9039" s="2"/>
      <c r="H9039" s="2"/>
    </row>
    <row r="9040" spans="2:8">
      <c r="B9040" s="2" t="s">
        <v>9490</v>
      </c>
      <c r="C9040" s="2">
        <v>55</v>
      </c>
      <c r="D9040" s="2" t="s">
        <v>455</v>
      </c>
      <c r="E9040" s="2"/>
      <c r="F9040" s="2"/>
      <c r="G9040" s="2"/>
      <c r="H9040" s="2"/>
    </row>
    <row r="9041" spans="2:8">
      <c r="B9041" s="2" t="s">
        <v>9491</v>
      </c>
      <c r="C9041" s="2">
        <v>56</v>
      </c>
      <c r="D9041" s="2" t="s">
        <v>455</v>
      </c>
      <c r="E9041" s="2"/>
      <c r="F9041" s="2"/>
      <c r="G9041" s="2"/>
      <c r="H9041" s="2"/>
    </row>
    <row r="9042" spans="2:8">
      <c r="B9042" s="2" t="s">
        <v>9492</v>
      </c>
      <c r="C9042" s="2">
        <v>60</v>
      </c>
      <c r="D9042" s="2" t="s">
        <v>455</v>
      </c>
      <c r="E9042" s="2"/>
      <c r="F9042" s="2"/>
      <c r="G9042" s="2"/>
      <c r="H9042" s="2"/>
    </row>
    <row r="9043" spans="2:8">
      <c r="B9043" s="2" t="s">
        <v>9493</v>
      </c>
      <c r="C9043" s="2">
        <v>54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21</v>
      </c>
      <c r="D9044" s="2" t="s">
        <v>455</v>
      </c>
      <c r="E9044" s="2"/>
      <c r="F9044" s="2"/>
      <c r="G9044" s="2"/>
      <c r="H9044" s="2"/>
    </row>
    <row r="9045" spans="2:8">
      <c r="B9045" s="2" t="s">
        <v>9495</v>
      </c>
      <c r="C9045" s="2">
        <v>51</v>
      </c>
      <c r="D9045" s="2" t="s">
        <v>455</v>
      </c>
      <c r="E9045" s="2"/>
      <c r="F9045" s="2"/>
      <c r="G9045" s="2"/>
      <c r="H9045" s="2"/>
    </row>
    <row r="9046" spans="2:8">
      <c r="B9046" s="2" t="s">
        <v>9496</v>
      </c>
      <c r="C9046" s="2">
        <v>44</v>
      </c>
      <c r="D9046" s="2" t="s">
        <v>455</v>
      </c>
      <c r="E9046" s="2"/>
      <c r="F9046" s="2"/>
      <c r="G9046" s="2"/>
      <c r="H9046" s="2"/>
    </row>
    <row r="9047" spans="2:8">
      <c r="B9047" s="2" t="s">
        <v>9497</v>
      </c>
      <c r="C9047" s="2">
        <v>63</v>
      </c>
      <c r="D9047" s="2" t="s">
        <v>455</v>
      </c>
      <c r="E9047" s="2"/>
      <c r="F9047" s="2"/>
      <c r="G9047" s="2"/>
      <c r="H9047" s="2"/>
    </row>
    <row r="9048" spans="2:8">
      <c r="B9048" s="2" t="s">
        <v>9498</v>
      </c>
      <c r="C9048" s="2">
        <v>53</v>
      </c>
      <c r="D9048" s="2" t="s">
        <v>455</v>
      </c>
      <c r="E9048" s="2"/>
      <c r="F9048" s="2"/>
      <c r="G9048" s="2"/>
      <c r="H9048" s="2"/>
    </row>
    <row r="9049" spans="2:8">
      <c r="B9049" s="2" t="s">
        <v>9499</v>
      </c>
      <c r="C9049" s="2">
        <v>58</v>
      </c>
      <c r="D9049" s="2" t="s">
        <v>455</v>
      </c>
      <c r="E9049" s="2"/>
      <c r="F9049" s="2"/>
      <c r="G9049" s="2"/>
      <c r="H9049" s="2"/>
    </row>
    <row r="9050" spans="2:8">
      <c r="B9050" s="2" t="s">
        <v>9500</v>
      </c>
      <c r="C9050" s="2">
        <v>49</v>
      </c>
      <c r="D9050" s="2" t="s">
        <v>455</v>
      </c>
      <c r="E9050" s="2"/>
      <c r="F9050" s="2"/>
      <c r="G9050" s="2"/>
      <c r="H9050" s="2"/>
    </row>
    <row r="9051" spans="2:8">
      <c r="B9051" s="2" t="s">
        <v>9501</v>
      </c>
      <c r="C9051" s="2">
        <v>55</v>
      </c>
      <c r="D9051" s="2" t="s">
        <v>455</v>
      </c>
      <c r="E9051" s="2"/>
      <c r="F9051" s="2"/>
      <c r="G9051" s="2"/>
      <c r="H9051" s="2"/>
    </row>
    <row r="9052" spans="2:8">
      <c r="B9052" s="2" t="s">
        <v>9502</v>
      </c>
      <c r="C9052" s="2">
        <v>49</v>
      </c>
      <c r="D9052" s="2" t="s">
        <v>455</v>
      </c>
      <c r="E9052" s="2"/>
      <c r="F9052" s="2"/>
      <c r="G9052" s="2"/>
      <c r="H9052" s="2"/>
    </row>
    <row r="9053" spans="2:8">
      <c r="B9053" s="2" t="s">
        <v>9503</v>
      </c>
      <c r="C9053" s="2">
        <v>39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45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49</v>
      </c>
      <c r="D9055" s="2" t="s">
        <v>455</v>
      </c>
      <c r="E9055" s="2"/>
      <c r="F9055" s="2"/>
      <c r="G9055" s="2"/>
      <c r="H9055" s="2"/>
    </row>
    <row r="9056" spans="2:8">
      <c r="B9056" s="2" t="s">
        <v>9506</v>
      </c>
      <c r="C9056" s="2">
        <v>44</v>
      </c>
      <c r="D9056" s="2" t="s">
        <v>455</v>
      </c>
      <c r="E9056" s="2"/>
      <c r="F9056" s="2"/>
      <c r="G9056" s="2"/>
      <c r="H9056" s="2"/>
    </row>
    <row r="9057" spans="2:8">
      <c r="B9057" s="2" t="s">
        <v>9507</v>
      </c>
      <c r="C9057" s="2">
        <v>48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57</v>
      </c>
      <c r="D9058" s="2" t="s">
        <v>455</v>
      </c>
      <c r="E9058" s="2"/>
      <c r="F9058" s="2"/>
      <c r="G9058" s="2"/>
      <c r="H9058" s="2"/>
    </row>
    <row r="9059" spans="2:8">
      <c r="B9059" s="2" t="s">
        <v>9509</v>
      </c>
      <c r="C9059" s="2">
        <v>50</v>
      </c>
      <c r="D9059" s="2" t="s">
        <v>455</v>
      </c>
      <c r="E9059" s="2"/>
      <c r="F9059" s="2"/>
      <c r="G9059" s="2"/>
      <c r="H9059" s="2"/>
    </row>
    <row r="9060" spans="2:8">
      <c r="B9060" s="2" t="s">
        <v>9510</v>
      </c>
      <c r="C9060" s="2">
        <v>56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52</v>
      </c>
      <c r="D9061" s="2" t="s">
        <v>455</v>
      </c>
      <c r="E9061" s="2"/>
      <c r="F9061" s="2"/>
      <c r="G9061" s="2"/>
      <c r="H9061" s="2"/>
    </row>
    <row r="9062" spans="2:8">
      <c r="B9062" s="2" t="s">
        <v>9512</v>
      </c>
      <c r="C9062" s="2">
        <v>50</v>
      </c>
      <c r="D9062" s="2" t="s">
        <v>455</v>
      </c>
      <c r="E9062" s="2"/>
      <c r="F9062" s="2"/>
      <c r="G9062" s="2"/>
      <c r="H9062" s="2"/>
    </row>
    <row r="9063" spans="2:8">
      <c r="B9063" s="2" t="s">
        <v>9513</v>
      </c>
      <c r="C9063" s="2">
        <v>40</v>
      </c>
      <c r="D9063" s="2" t="s">
        <v>455</v>
      </c>
      <c r="E9063" s="2"/>
      <c r="F9063" s="2"/>
      <c r="G9063" s="2"/>
      <c r="H9063" s="2"/>
    </row>
    <row r="9064" spans="2:8">
      <c r="B9064" s="2" t="s">
        <v>9514</v>
      </c>
      <c r="C9064" s="2">
        <v>48</v>
      </c>
      <c r="D9064" s="2" t="s">
        <v>455</v>
      </c>
      <c r="E9064" s="2"/>
      <c r="F9064" s="2"/>
      <c r="G9064" s="2"/>
      <c r="H9064" s="2"/>
    </row>
    <row r="9065" spans="2:8">
      <c r="B9065" s="2" t="s">
        <v>9515</v>
      </c>
      <c r="C9065" s="2">
        <v>44</v>
      </c>
      <c r="D9065" s="2" t="s">
        <v>455</v>
      </c>
      <c r="E9065" s="2"/>
      <c r="F9065" s="2"/>
      <c r="G9065" s="2"/>
      <c r="H9065" s="2"/>
    </row>
    <row r="9066" spans="2:8">
      <c r="B9066" s="2" t="s">
        <v>9516</v>
      </c>
      <c r="C9066" s="2">
        <v>37</v>
      </c>
      <c r="D9066" s="2" t="s">
        <v>455</v>
      </c>
      <c r="E9066" s="2"/>
      <c r="F9066" s="2"/>
      <c r="G9066" s="2"/>
      <c r="H9066" s="2"/>
    </row>
    <row r="9067" spans="2:8">
      <c r="B9067" s="2" t="s">
        <v>9517</v>
      </c>
      <c r="C9067" s="2">
        <v>40</v>
      </c>
      <c r="D9067" s="2" t="s">
        <v>455</v>
      </c>
      <c r="E9067" s="2"/>
      <c r="F9067" s="2"/>
      <c r="G9067" s="2"/>
      <c r="H9067" s="2"/>
    </row>
    <row r="9068" spans="2:8">
      <c r="B9068" s="2" t="s">
        <v>9518</v>
      </c>
      <c r="C9068" s="2">
        <v>37</v>
      </c>
      <c r="D9068" s="2" t="s">
        <v>455</v>
      </c>
      <c r="E9068" s="2"/>
      <c r="F9068" s="2"/>
      <c r="G9068" s="2"/>
      <c r="H9068" s="2"/>
    </row>
    <row r="9069" spans="2:8">
      <c r="B9069" s="2" t="s">
        <v>9519</v>
      </c>
      <c r="C9069" s="2">
        <v>37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45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58</v>
      </c>
      <c r="D9071" s="2" t="s">
        <v>455</v>
      </c>
      <c r="E9071" s="2"/>
      <c r="F9071" s="2"/>
      <c r="G9071" s="2"/>
      <c r="H9071" s="2"/>
    </row>
    <row r="9072" spans="2:8">
      <c r="B9072" s="2" t="s">
        <v>9522</v>
      </c>
      <c r="C9072" s="2">
        <v>49</v>
      </c>
      <c r="D9072" s="2" t="s">
        <v>455</v>
      </c>
      <c r="E9072" s="2"/>
      <c r="F9072" s="2"/>
      <c r="G9072" s="2"/>
      <c r="H9072" s="2"/>
    </row>
    <row r="9073" spans="2:8">
      <c r="B9073" s="2" t="s">
        <v>9523</v>
      </c>
      <c r="C9073" s="2">
        <v>50</v>
      </c>
      <c r="D9073" s="2" t="s">
        <v>455</v>
      </c>
      <c r="E9073" s="2"/>
      <c r="F9073" s="2"/>
      <c r="G9073" s="2"/>
      <c r="H9073" s="2"/>
    </row>
    <row r="9074" spans="2:8">
      <c r="B9074" s="2" t="s">
        <v>9524</v>
      </c>
      <c r="C9074" s="2">
        <v>52</v>
      </c>
      <c r="D9074" s="2" t="s">
        <v>455</v>
      </c>
      <c r="E9074" s="2"/>
      <c r="F9074" s="2"/>
      <c r="G9074" s="2"/>
      <c r="H9074" s="2"/>
    </row>
    <row r="9075" spans="2:8">
      <c r="B9075" s="2" t="s">
        <v>9525</v>
      </c>
      <c r="C9075" s="2">
        <v>44</v>
      </c>
      <c r="D9075" s="2" t="s">
        <v>455</v>
      </c>
      <c r="E9075" s="2"/>
      <c r="F9075" s="2"/>
      <c r="G9075" s="2"/>
      <c r="H9075" s="2"/>
    </row>
    <row r="9076" spans="2:8">
      <c r="B9076" s="2" t="s">
        <v>9526</v>
      </c>
      <c r="C9076" s="2">
        <v>40</v>
      </c>
      <c r="D9076" s="2" t="s">
        <v>455</v>
      </c>
      <c r="E9076" s="2"/>
      <c r="F9076" s="2"/>
      <c r="G9076" s="2"/>
      <c r="H9076" s="2"/>
    </row>
    <row r="9077" spans="2:8">
      <c r="B9077" s="2" t="s">
        <v>9527</v>
      </c>
      <c r="C9077" s="2">
        <v>51</v>
      </c>
      <c r="D9077" s="2" t="s">
        <v>455</v>
      </c>
      <c r="E9077" s="2"/>
      <c r="F9077" s="2"/>
      <c r="G9077" s="2"/>
      <c r="H9077" s="2"/>
    </row>
    <row r="9078" spans="2:8">
      <c r="B9078" s="2" t="s">
        <v>9528</v>
      </c>
      <c r="C9078" s="2">
        <v>39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50</v>
      </c>
      <c r="D9079" s="2" t="s">
        <v>455</v>
      </c>
      <c r="E9079" s="2"/>
      <c r="F9079" s="2"/>
      <c r="G9079" s="2"/>
      <c r="H9079" s="2"/>
    </row>
    <row r="9080" spans="2:8">
      <c r="B9080" s="2" t="s">
        <v>9530</v>
      </c>
      <c r="C9080" s="2">
        <v>45</v>
      </c>
      <c r="D9080" s="2" t="s">
        <v>455</v>
      </c>
      <c r="E9080" s="2"/>
      <c r="F9080" s="2"/>
      <c r="G9080" s="2"/>
      <c r="H9080" s="2"/>
    </row>
    <row r="9081" spans="2:8">
      <c r="B9081" s="2" t="s">
        <v>9531</v>
      </c>
      <c r="C9081" s="2">
        <v>47</v>
      </c>
      <c r="D9081" s="2" t="s">
        <v>455</v>
      </c>
      <c r="E9081" s="2"/>
      <c r="F9081" s="2"/>
      <c r="G9081" s="2"/>
      <c r="H9081" s="2"/>
    </row>
    <row r="9082" spans="2:8">
      <c r="B9082" s="2" t="s">
        <v>9532</v>
      </c>
      <c r="C9082" s="2">
        <v>42</v>
      </c>
      <c r="D9082" s="2" t="s">
        <v>455</v>
      </c>
      <c r="E9082" s="2"/>
      <c r="F9082" s="2"/>
      <c r="G9082" s="2"/>
      <c r="H9082" s="2"/>
    </row>
    <row r="9083" spans="2:8">
      <c r="B9083" s="2" t="s">
        <v>9533</v>
      </c>
      <c r="C9083" s="2">
        <v>53</v>
      </c>
      <c r="D9083" s="2" t="s">
        <v>455</v>
      </c>
      <c r="E9083" s="2"/>
      <c r="F9083" s="2"/>
      <c r="G9083" s="2"/>
      <c r="H9083" s="2"/>
    </row>
    <row r="9084" spans="2:8">
      <c r="B9084" s="2" t="s">
        <v>9534</v>
      </c>
      <c r="C9084" s="2">
        <v>49</v>
      </c>
      <c r="D9084" s="2" t="s">
        <v>455</v>
      </c>
      <c r="E9084" s="2"/>
      <c r="F9084" s="2"/>
      <c r="G9084" s="2"/>
      <c r="H9084" s="2"/>
    </row>
    <row r="9085" spans="2:8">
      <c r="B9085" s="2" t="s">
        <v>9535</v>
      </c>
      <c r="C9085" s="2">
        <v>49</v>
      </c>
      <c r="D9085" s="2" t="s">
        <v>455</v>
      </c>
      <c r="E9085" s="2"/>
      <c r="F9085" s="2"/>
      <c r="G9085" s="2"/>
      <c r="H9085" s="2"/>
    </row>
    <row r="9086" spans="2:8">
      <c r="B9086" s="2" t="s">
        <v>9536</v>
      </c>
      <c r="C9086" s="2">
        <v>54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52</v>
      </c>
      <c r="D9087" s="2" t="s">
        <v>455</v>
      </c>
      <c r="E9087" s="2"/>
      <c r="F9087" s="2"/>
      <c r="G9087" s="2"/>
      <c r="H9087" s="2"/>
    </row>
    <row r="9088" spans="2:8">
      <c r="B9088" s="2" t="s">
        <v>9538</v>
      </c>
      <c r="C9088" s="2">
        <v>63</v>
      </c>
      <c r="D9088" s="2" t="s">
        <v>455</v>
      </c>
      <c r="E9088" s="2"/>
      <c r="F9088" s="2"/>
      <c r="G9088" s="2"/>
      <c r="H9088" s="2"/>
    </row>
    <row r="9089" spans="2:8">
      <c r="B9089" s="2" t="s">
        <v>9539</v>
      </c>
      <c r="C9089" s="2">
        <v>54</v>
      </c>
      <c r="D9089" s="2" t="s">
        <v>455</v>
      </c>
      <c r="E9089" s="2"/>
      <c r="F9089" s="2"/>
      <c r="G9089" s="2"/>
      <c r="H9089" s="2"/>
    </row>
    <row r="9090" spans="2:8">
      <c r="B9090" s="2" t="s">
        <v>9540</v>
      </c>
      <c r="C9090" s="2">
        <v>52</v>
      </c>
      <c r="D9090" s="2" t="s">
        <v>455</v>
      </c>
      <c r="E9090" s="2"/>
      <c r="F9090" s="2"/>
      <c r="G9090" s="2"/>
      <c r="H9090" s="2"/>
    </row>
    <row r="9091" spans="2:8">
      <c r="B9091" s="2" t="s">
        <v>9541</v>
      </c>
      <c r="C9091" s="2">
        <v>48</v>
      </c>
      <c r="D9091" s="2" t="s">
        <v>455</v>
      </c>
      <c r="E9091" s="2"/>
      <c r="F9091" s="2"/>
      <c r="G9091" s="2"/>
      <c r="H9091" s="2"/>
    </row>
    <row r="9092" spans="2:8">
      <c r="B9092" s="2" t="s">
        <v>9542</v>
      </c>
      <c r="C9092" s="2">
        <v>61</v>
      </c>
      <c r="D9092" s="2" t="s">
        <v>455</v>
      </c>
      <c r="E9092" s="2"/>
      <c r="F9092" s="2"/>
      <c r="G9092" s="2"/>
      <c r="H9092" s="2"/>
    </row>
    <row r="9093" spans="2:8">
      <c r="B9093" s="2" t="s">
        <v>9543</v>
      </c>
      <c r="C9093" s="2">
        <v>54</v>
      </c>
      <c r="D9093" s="2" t="s">
        <v>455</v>
      </c>
      <c r="E9093" s="2"/>
      <c r="F9093" s="2"/>
      <c r="G9093" s="2"/>
      <c r="H9093" s="2"/>
    </row>
    <row r="9094" spans="2:8">
      <c r="B9094" s="2" t="s">
        <v>9544</v>
      </c>
      <c r="C9094" s="2">
        <v>44</v>
      </c>
      <c r="D9094" s="2" t="s">
        <v>455</v>
      </c>
      <c r="E9094" s="2"/>
      <c r="F9094" s="2"/>
      <c r="G9094" s="2"/>
      <c r="H9094" s="2"/>
    </row>
    <row r="9095" spans="2:8">
      <c r="B9095" s="2" t="s">
        <v>9545</v>
      </c>
      <c r="C9095" s="2">
        <v>41</v>
      </c>
      <c r="D9095" s="2" t="s">
        <v>455</v>
      </c>
      <c r="E9095" s="2"/>
      <c r="F9095" s="2"/>
      <c r="G9095" s="2"/>
      <c r="H9095" s="2"/>
    </row>
    <row r="9096" spans="2:8">
      <c r="B9096" s="2" t="s">
        <v>9546</v>
      </c>
      <c r="C9096" s="2">
        <v>67</v>
      </c>
      <c r="D9096" s="2" t="s">
        <v>455</v>
      </c>
      <c r="E9096" s="2"/>
      <c r="F9096" s="2"/>
      <c r="G9096" s="2"/>
      <c r="H9096" s="2"/>
    </row>
    <row r="9097" spans="2:8">
      <c r="B9097" s="2" t="s">
        <v>9547</v>
      </c>
      <c r="C9097" s="2">
        <v>59</v>
      </c>
      <c r="D9097" s="2" t="s">
        <v>455</v>
      </c>
      <c r="E9097" s="2"/>
      <c r="F9097" s="2"/>
      <c r="G9097" s="2"/>
      <c r="H9097" s="2"/>
    </row>
    <row r="9098" spans="2:8">
      <c r="B9098" s="2" t="s">
        <v>9548</v>
      </c>
      <c r="C9098" s="2">
        <v>55</v>
      </c>
      <c r="D9098" s="2" t="s">
        <v>455</v>
      </c>
      <c r="E9098" s="2"/>
      <c r="F9098" s="2"/>
      <c r="G9098" s="2"/>
      <c r="H9098" s="2"/>
    </row>
    <row r="9099" spans="2:8">
      <c r="B9099" s="2" t="s">
        <v>9549</v>
      </c>
      <c r="C9099" s="2">
        <v>49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60</v>
      </c>
      <c r="D9100" s="2" t="s">
        <v>455</v>
      </c>
      <c r="E9100" s="2"/>
      <c r="F9100" s="2"/>
      <c r="G9100" s="2"/>
      <c r="H9100" s="2"/>
    </row>
    <row r="9101" spans="2:8">
      <c r="B9101" s="2" t="s">
        <v>9551</v>
      </c>
      <c r="C9101" s="2">
        <v>56</v>
      </c>
      <c r="D9101" s="2" t="s">
        <v>455</v>
      </c>
      <c r="E9101" s="2"/>
      <c r="F9101" s="2"/>
      <c r="G9101" s="2"/>
      <c r="H9101" s="2"/>
    </row>
    <row r="9102" spans="2:8">
      <c r="B9102" s="2" t="s">
        <v>9552</v>
      </c>
      <c r="C9102" s="2">
        <v>58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38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54</v>
      </c>
      <c r="D9104" s="2" t="s">
        <v>455</v>
      </c>
      <c r="E9104" s="2"/>
      <c r="F9104" s="2"/>
      <c r="G9104" s="2"/>
      <c r="H9104" s="2"/>
    </row>
    <row r="9105" spans="2:8">
      <c r="B9105" s="2" t="s">
        <v>9555</v>
      </c>
      <c r="C9105" s="2">
        <v>49</v>
      </c>
      <c r="D9105" s="2" t="s">
        <v>455</v>
      </c>
      <c r="E9105" s="2"/>
      <c r="F9105" s="2"/>
      <c r="G9105" s="2"/>
      <c r="H9105" s="2"/>
    </row>
    <row r="9106" spans="2:8">
      <c r="B9106" s="2" t="s">
        <v>9556</v>
      </c>
      <c r="C9106" s="2">
        <v>46</v>
      </c>
      <c r="D9106" s="2" t="s">
        <v>455</v>
      </c>
      <c r="E9106" s="2"/>
      <c r="F9106" s="2"/>
      <c r="G9106" s="2"/>
      <c r="H9106" s="2"/>
    </row>
    <row r="9107" spans="2:8">
      <c r="B9107" s="2" t="s">
        <v>9557</v>
      </c>
      <c r="C9107" s="2">
        <v>49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57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60</v>
      </c>
      <c r="D9109" s="2" t="s">
        <v>455</v>
      </c>
      <c r="E9109" s="2"/>
      <c r="F9109" s="2"/>
      <c r="G9109" s="2"/>
      <c r="H9109" s="2"/>
    </row>
    <row r="9110" spans="2:8">
      <c r="B9110" s="2" t="s">
        <v>9560</v>
      </c>
      <c r="C9110" s="2">
        <v>54</v>
      </c>
      <c r="D9110" s="2" t="s">
        <v>455</v>
      </c>
      <c r="E9110" s="2"/>
      <c r="F9110" s="2"/>
      <c r="G9110" s="2"/>
      <c r="H9110" s="2"/>
    </row>
    <row r="9111" spans="2:8">
      <c r="B9111" s="2" t="s">
        <v>9561</v>
      </c>
      <c r="C9111" s="2">
        <v>48</v>
      </c>
      <c r="D9111" s="2" t="s">
        <v>455</v>
      </c>
      <c r="E9111" s="2"/>
      <c r="F9111" s="2"/>
      <c r="G9111" s="2"/>
      <c r="H9111" s="2"/>
    </row>
    <row r="9112" spans="2:8">
      <c r="B9112" s="2" t="s">
        <v>9562</v>
      </c>
      <c r="C9112" s="2">
        <v>53</v>
      </c>
      <c r="D9112" s="2" t="s">
        <v>455</v>
      </c>
      <c r="E9112" s="2"/>
      <c r="F9112" s="2"/>
      <c r="G9112" s="2"/>
      <c r="H9112" s="2"/>
    </row>
    <row r="9113" spans="2:8">
      <c r="B9113" s="2" t="s">
        <v>9563</v>
      </c>
      <c r="C9113" s="2">
        <v>41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48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61</v>
      </c>
      <c r="D9115" s="2" t="s">
        <v>455</v>
      </c>
      <c r="E9115" s="2"/>
      <c r="F9115" s="2"/>
      <c r="G9115" s="2"/>
      <c r="H9115" s="2"/>
    </row>
    <row r="9116" spans="2:8">
      <c r="B9116" s="2" t="s">
        <v>9566</v>
      </c>
      <c r="C9116" s="2">
        <v>58</v>
      </c>
      <c r="D9116" s="2" t="s">
        <v>455</v>
      </c>
      <c r="E9116" s="2"/>
      <c r="F9116" s="2"/>
      <c r="G9116" s="2"/>
      <c r="H9116" s="2"/>
    </row>
    <row r="9117" spans="2:8">
      <c r="B9117" s="2" t="s">
        <v>9567</v>
      </c>
      <c r="C9117" s="2">
        <v>59</v>
      </c>
      <c r="D9117" s="2" t="s">
        <v>455</v>
      </c>
      <c r="E9117" s="2"/>
      <c r="F9117" s="2"/>
      <c r="G9117" s="2"/>
      <c r="H9117" s="2"/>
    </row>
    <row r="9118" spans="2:8">
      <c r="B9118" s="2" t="s">
        <v>9568</v>
      </c>
      <c r="C9118" s="2">
        <v>60</v>
      </c>
      <c r="D9118" s="2" t="s">
        <v>455</v>
      </c>
      <c r="E9118" s="2"/>
      <c r="F9118" s="2"/>
      <c r="G9118" s="2"/>
      <c r="H9118" s="2"/>
    </row>
    <row r="9119" spans="2:8">
      <c r="B9119" s="2" t="s">
        <v>9569</v>
      </c>
      <c r="C9119" s="2">
        <v>56</v>
      </c>
      <c r="D9119" s="2" t="s">
        <v>455</v>
      </c>
      <c r="E9119" s="2"/>
      <c r="F9119" s="2"/>
      <c r="G9119" s="2"/>
      <c r="H9119" s="2"/>
    </row>
    <row r="9120" spans="2:8">
      <c r="B9120" s="2" t="s">
        <v>9570</v>
      </c>
      <c r="C9120" s="2">
        <v>51</v>
      </c>
      <c r="D9120" s="2" t="s">
        <v>455</v>
      </c>
      <c r="E9120" s="2"/>
      <c r="F9120" s="2"/>
      <c r="G9120" s="2"/>
      <c r="H9120" s="2"/>
    </row>
    <row r="9121" spans="2:8">
      <c r="B9121" s="2" t="s">
        <v>9571</v>
      </c>
      <c r="C9121" s="2">
        <v>62</v>
      </c>
      <c r="D9121" s="2" t="s">
        <v>455</v>
      </c>
      <c r="E9121" s="2"/>
      <c r="F9121" s="2"/>
      <c r="G9121" s="2"/>
      <c r="H9121" s="2"/>
    </row>
    <row r="9122" spans="2:8">
      <c r="B9122" s="2" t="s">
        <v>9572</v>
      </c>
      <c r="C9122" s="2">
        <v>46</v>
      </c>
      <c r="D9122" s="2" t="s">
        <v>455</v>
      </c>
      <c r="E9122" s="2"/>
      <c r="F9122" s="2"/>
      <c r="G9122" s="2"/>
      <c r="H9122" s="2"/>
    </row>
    <row r="9123" spans="2:8">
      <c r="B9123" s="2" t="s">
        <v>9573</v>
      </c>
      <c r="C9123" s="2">
        <v>43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54</v>
      </c>
      <c r="D9124" s="2" t="s">
        <v>455</v>
      </c>
      <c r="E9124" s="2"/>
      <c r="F9124" s="2"/>
      <c r="G9124" s="2"/>
      <c r="H9124" s="2"/>
    </row>
    <row r="9125" spans="2:8">
      <c r="B9125" s="2" t="s">
        <v>9575</v>
      </c>
      <c r="C9125" s="2">
        <v>58</v>
      </c>
      <c r="D9125" s="2" t="s">
        <v>455</v>
      </c>
      <c r="E9125" s="2"/>
      <c r="F9125" s="2"/>
      <c r="G9125" s="2"/>
      <c r="H9125" s="2"/>
    </row>
    <row r="9126" spans="2:8">
      <c r="B9126" s="2" t="s">
        <v>9576</v>
      </c>
      <c r="C9126" s="2">
        <v>51</v>
      </c>
      <c r="D9126" s="2" t="s">
        <v>455</v>
      </c>
      <c r="E9126" s="2"/>
      <c r="F9126" s="2"/>
      <c r="G9126" s="2"/>
      <c r="H9126" s="2"/>
    </row>
    <row r="9127" spans="2:8">
      <c r="B9127" s="2" t="s">
        <v>9577</v>
      </c>
      <c r="C9127" s="2">
        <v>54</v>
      </c>
      <c r="D9127" s="2" t="s">
        <v>455</v>
      </c>
      <c r="E9127" s="2"/>
      <c r="F9127" s="2"/>
      <c r="G9127" s="2"/>
      <c r="H9127" s="2"/>
    </row>
    <row r="9128" spans="2:8">
      <c r="B9128" s="2" t="s">
        <v>9578</v>
      </c>
      <c r="C9128" s="2">
        <v>55</v>
      </c>
      <c r="D9128" s="2" t="s">
        <v>455</v>
      </c>
      <c r="E9128" s="2"/>
      <c r="F9128" s="2"/>
      <c r="G9128" s="2"/>
      <c r="H9128" s="2"/>
    </row>
    <row r="9129" spans="2:8">
      <c r="B9129" s="2" t="s">
        <v>9579</v>
      </c>
      <c r="C9129" s="2">
        <v>50</v>
      </c>
      <c r="D9129" s="2" t="s">
        <v>455</v>
      </c>
      <c r="E9129" s="2"/>
      <c r="F9129" s="2"/>
      <c r="G9129" s="2"/>
      <c r="H9129" s="2"/>
    </row>
    <row r="9130" spans="2:8">
      <c r="B9130" s="2" t="s">
        <v>9580</v>
      </c>
      <c r="C9130" s="2">
        <v>57</v>
      </c>
      <c r="D9130" s="2" t="s">
        <v>455</v>
      </c>
      <c r="E9130" s="2"/>
      <c r="F9130" s="2"/>
      <c r="G9130" s="2"/>
      <c r="H9130" s="2"/>
    </row>
    <row r="9131" spans="2:8">
      <c r="B9131" s="2" t="s">
        <v>9581</v>
      </c>
      <c r="C9131" s="2">
        <v>51</v>
      </c>
      <c r="D9131" s="2" t="s">
        <v>455</v>
      </c>
      <c r="E9131" s="2"/>
      <c r="F9131" s="2"/>
      <c r="G9131" s="2"/>
      <c r="H9131" s="2"/>
    </row>
    <row r="9132" spans="2:8">
      <c r="B9132" s="2" t="s">
        <v>9582</v>
      </c>
      <c r="C9132" s="2">
        <v>43</v>
      </c>
      <c r="D9132" s="2" t="s">
        <v>455</v>
      </c>
      <c r="E9132" s="2"/>
      <c r="F9132" s="2"/>
      <c r="G9132" s="2"/>
      <c r="H9132" s="2"/>
    </row>
    <row r="9133" spans="2:8">
      <c r="B9133" s="2" t="s">
        <v>9583</v>
      </c>
      <c r="C9133" s="2">
        <v>54</v>
      </c>
      <c r="D9133" s="2" t="s">
        <v>455</v>
      </c>
      <c r="E9133" s="2"/>
      <c r="F9133" s="2"/>
      <c r="G9133" s="2"/>
      <c r="H9133" s="2"/>
    </row>
    <row r="9134" spans="2:8">
      <c r="B9134" s="2" t="s">
        <v>9584</v>
      </c>
      <c r="C9134" s="2">
        <v>50</v>
      </c>
      <c r="D9134" s="2" t="s">
        <v>455</v>
      </c>
      <c r="E9134" s="2"/>
      <c r="F9134" s="2"/>
      <c r="G9134" s="2"/>
      <c r="H9134" s="2"/>
    </row>
    <row r="9135" spans="2:8">
      <c r="B9135" s="2" t="s">
        <v>9585</v>
      </c>
      <c r="C9135" s="2">
        <v>43</v>
      </c>
      <c r="D9135" s="2" t="s">
        <v>455</v>
      </c>
      <c r="E9135" s="2"/>
      <c r="F9135" s="2"/>
      <c r="G9135" s="2"/>
      <c r="H9135" s="2"/>
    </row>
    <row r="9136" spans="2:8">
      <c r="B9136" s="2" t="s">
        <v>9586</v>
      </c>
      <c r="C9136" s="2">
        <v>64</v>
      </c>
      <c r="D9136" s="2" t="s">
        <v>455</v>
      </c>
      <c r="E9136" s="2"/>
      <c r="F9136" s="2"/>
      <c r="G9136" s="2"/>
      <c r="H9136" s="2"/>
    </row>
    <row r="9137" spans="2:8">
      <c r="B9137" s="2" t="s">
        <v>9587</v>
      </c>
      <c r="C9137" s="2">
        <v>13</v>
      </c>
      <c r="D9137" s="2" t="s">
        <v>455</v>
      </c>
      <c r="E9137" s="2"/>
      <c r="F9137" s="2"/>
      <c r="G9137" s="2"/>
      <c r="H9137" s="2"/>
    </row>
    <row r="9138" spans="2:8">
      <c r="B9138" s="2" t="s">
        <v>9588</v>
      </c>
      <c r="C9138" s="2">
        <v>13</v>
      </c>
      <c r="D9138" s="2" t="s">
        <v>455</v>
      </c>
      <c r="E9138" s="2"/>
      <c r="F9138" s="2"/>
      <c r="G9138" s="2"/>
      <c r="H9138" s="2"/>
    </row>
    <row r="9139" spans="2:8">
      <c r="B9139" s="2" t="s">
        <v>9589</v>
      </c>
      <c r="C9139" s="2">
        <v>43</v>
      </c>
      <c r="D9139" s="2" t="s">
        <v>455</v>
      </c>
      <c r="E9139" s="2"/>
      <c r="F9139" s="2"/>
      <c r="G9139" s="2"/>
      <c r="H9139" s="2"/>
    </row>
    <row r="9140" spans="2:8">
      <c r="B9140" s="2" t="s">
        <v>9590</v>
      </c>
      <c r="C9140" s="2">
        <v>32</v>
      </c>
      <c r="D9140" s="2" t="s">
        <v>455</v>
      </c>
      <c r="E9140" s="2"/>
      <c r="F9140" s="2"/>
      <c r="G9140" s="2"/>
      <c r="H9140" s="2"/>
    </row>
    <row r="9141" spans="2:8">
      <c r="B9141" s="2" t="s">
        <v>9591</v>
      </c>
      <c r="C9141" s="2">
        <v>42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48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66</v>
      </c>
      <c r="D9143" s="2" t="s">
        <v>455</v>
      </c>
      <c r="E9143" s="2"/>
      <c r="F9143" s="2"/>
      <c r="G9143" s="2"/>
      <c r="H9143" s="2"/>
    </row>
    <row r="9144" spans="2:8">
      <c r="B9144" s="2" t="s">
        <v>9594</v>
      </c>
      <c r="C9144" s="2">
        <v>41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55</v>
      </c>
      <c r="D9145" s="2" t="s">
        <v>455</v>
      </c>
      <c r="E9145" s="2"/>
      <c r="F9145" s="2"/>
      <c r="G9145" s="2"/>
      <c r="H9145" s="2"/>
    </row>
    <row r="9146" spans="2:8">
      <c r="B9146" s="2" t="s">
        <v>9596</v>
      </c>
      <c r="C9146" s="2">
        <v>50</v>
      </c>
      <c r="D9146" s="2" t="s">
        <v>455</v>
      </c>
      <c r="E9146" s="2"/>
      <c r="F9146" s="2"/>
      <c r="G9146" s="2"/>
      <c r="H9146" s="2"/>
    </row>
    <row r="9147" spans="2:8">
      <c r="B9147" s="2" t="s">
        <v>9597</v>
      </c>
      <c r="C9147" s="2">
        <v>50</v>
      </c>
      <c r="D9147" s="2" t="s">
        <v>455</v>
      </c>
      <c r="E9147" s="2"/>
      <c r="F9147" s="2"/>
      <c r="G9147" s="2"/>
      <c r="H9147" s="2"/>
    </row>
    <row r="9148" spans="2:8">
      <c r="B9148" s="2" t="s">
        <v>9598</v>
      </c>
      <c r="C9148" s="2">
        <v>47</v>
      </c>
      <c r="D9148" s="2" t="s">
        <v>455</v>
      </c>
      <c r="E9148" s="2"/>
      <c r="F9148" s="2"/>
      <c r="G9148" s="2"/>
      <c r="H9148" s="2"/>
    </row>
    <row r="9149" spans="2:8">
      <c r="B9149" s="2" t="s">
        <v>9599</v>
      </c>
      <c r="C9149" s="2">
        <v>50</v>
      </c>
      <c r="D9149" s="2" t="s">
        <v>455</v>
      </c>
      <c r="E9149" s="2"/>
      <c r="F9149" s="2"/>
      <c r="G9149" s="2"/>
      <c r="H9149" s="2"/>
    </row>
    <row r="9150" spans="2:8">
      <c r="B9150" s="2" t="s">
        <v>9600</v>
      </c>
      <c r="C9150" s="2">
        <v>47</v>
      </c>
      <c r="D9150" s="2" t="s">
        <v>455</v>
      </c>
      <c r="E9150" s="2"/>
      <c r="F9150" s="2"/>
      <c r="G9150" s="2"/>
      <c r="H9150" s="2"/>
    </row>
    <row r="9151" spans="2:8">
      <c r="B9151" s="2" t="s">
        <v>9601</v>
      </c>
      <c r="C9151" s="2">
        <v>56</v>
      </c>
      <c r="D9151" s="2" t="s">
        <v>455</v>
      </c>
      <c r="E9151" s="2"/>
      <c r="F9151" s="2"/>
      <c r="G9151" s="2"/>
      <c r="H9151" s="2"/>
    </row>
    <row r="9152" spans="2:8">
      <c r="B9152" s="2" t="s">
        <v>9602</v>
      </c>
      <c r="C9152" s="2">
        <v>53</v>
      </c>
      <c r="D9152" s="2" t="s">
        <v>455</v>
      </c>
      <c r="E9152" s="2"/>
      <c r="F9152" s="2"/>
      <c r="G9152" s="2"/>
      <c r="H9152" s="2"/>
    </row>
    <row r="9153" spans="2:8">
      <c r="B9153" s="2" t="s">
        <v>9603</v>
      </c>
      <c r="C9153" s="2">
        <v>58</v>
      </c>
      <c r="D9153" s="2" t="s">
        <v>455</v>
      </c>
      <c r="E9153" s="2"/>
      <c r="F9153" s="2"/>
      <c r="G9153" s="2"/>
      <c r="H9153" s="2"/>
    </row>
    <row r="9154" spans="2:8">
      <c r="B9154" s="2" t="s">
        <v>9604</v>
      </c>
      <c r="C9154" s="2">
        <v>53</v>
      </c>
      <c r="D9154" s="2" t="s">
        <v>455</v>
      </c>
      <c r="E9154" s="2"/>
      <c r="F9154" s="2"/>
      <c r="G9154" s="2"/>
      <c r="H9154" s="2"/>
    </row>
    <row r="9155" spans="2:8">
      <c r="B9155" s="2" t="s">
        <v>9605</v>
      </c>
      <c r="C9155" s="2">
        <v>45</v>
      </c>
      <c r="D9155" s="2" t="s">
        <v>455</v>
      </c>
      <c r="E9155" s="2"/>
      <c r="F9155" s="2"/>
      <c r="G9155" s="2"/>
      <c r="H9155" s="2"/>
    </row>
    <row r="9156" spans="2:8">
      <c r="B9156" s="2" t="s">
        <v>9606</v>
      </c>
      <c r="C9156" s="2">
        <v>42</v>
      </c>
      <c r="D9156" s="2" t="s">
        <v>455</v>
      </c>
      <c r="E9156" s="2"/>
      <c r="F9156" s="2"/>
      <c r="G9156" s="2"/>
      <c r="H9156" s="2"/>
    </row>
    <row r="9157" spans="2:8">
      <c r="B9157" s="2" t="s">
        <v>9607</v>
      </c>
      <c r="C9157" s="2">
        <v>38</v>
      </c>
      <c r="D9157" s="2" t="s">
        <v>455</v>
      </c>
      <c r="E9157" s="2"/>
      <c r="F9157" s="2"/>
      <c r="G9157" s="2"/>
      <c r="H9157" s="2"/>
    </row>
    <row r="9158" spans="2:8">
      <c r="B9158" s="2" t="s">
        <v>9608</v>
      </c>
      <c r="C9158" s="2">
        <v>54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54</v>
      </c>
      <c r="D9159" s="2" t="s">
        <v>455</v>
      </c>
      <c r="E9159" s="2"/>
      <c r="F9159" s="2"/>
      <c r="G9159" s="2"/>
      <c r="H9159" s="2"/>
    </row>
    <row r="9160" spans="2:8">
      <c r="B9160" s="2" t="s">
        <v>9610</v>
      </c>
      <c r="C9160" s="2">
        <v>49</v>
      </c>
      <c r="D9160" s="2" t="s">
        <v>455</v>
      </c>
      <c r="E9160" s="2"/>
      <c r="F9160" s="2"/>
      <c r="G9160" s="2"/>
      <c r="H9160" s="2"/>
    </row>
    <row r="9161" spans="2:8">
      <c r="B9161" s="2" t="s">
        <v>9611</v>
      </c>
      <c r="C9161" s="2">
        <v>40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48</v>
      </c>
      <c r="D9162" s="2" t="s">
        <v>455</v>
      </c>
      <c r="E9162" s="2"/>
      <c r="F9162" s="2"/>
      <c r="G9162" s="2"/>
      <c r="H9162" s="2"/>
    </row>
    <row r="9163" spans="2:8">
      <c r="B9163" s="2" t="s">
        <v>9613</v>
      </c>
      <c r="C9163" s="2">
        <v>49</v>
      </c>
      <c r="D9163" s="2" t="s">
        <v>455</v>
      </c>
      <c r="E9163" s="2"/>
      <c r="F9163" s="2"/>
      <c r="G9163" s="2"/>
      <c r="H9163" s="2"/>
    </row>
    <row r="9164" spans="2:8">
      <c r="B9164" s="2" t="s">
        <v>9614</v>
      </c>
      <c r="C9164" s="2">
        <v>53</v>
      </c>
      <c r="D9164" s="2" t="s">
        <v>455</v>
      </c>
      <c r="E9164" s="2"/>
      <c r="F9164" s="2"/>
      <c r="G9164" s="2"/>
      <c r="H9164" s="2"/>
    </row>
    <row r="9165" spans="2:8">
      <c r="B9165" s="2" t="s">
        <v>9615</v>
      </c>
      <c r="C9165" s="2">
        <v>41</v>
      </c>
      <c r="D9165" s="2" t="s">
        <v>455</v>
      </c>
      <c r="E9165" s="2"/>
      <c r="F9165" s="2"/>
      <c r="G9165" s="2"/>
      <c r="H9165" s="2"/>
    </row>
    <row r="9166" spans="2:8">
      <c r="B9166" s="2" t="s">
        <v>9616</v>
      </c>
      <c r="C9166" s="2">
        <v>54</v>
      </c>
      <c r="D9166" s="2" t="s">
        <v>455</v>
      </c>
      <c r="E9166" s="2"/>
      <c r="F9166" s="2"/>
      <c r="G9166" s="2"/>
      <c r="H9166" s="2"/>
    </row>
    <row r="9167" spans="2:8">
      <c r="B9167" s="2" t="s">
        <v>9617</v>
      </c>
      <c r="C9167" s="2">
        <v>49</v>
      </c>
      <c r="D9167" s="2" t="s">
        <v>455</v>
      </c>
      <c r="E9167" s="2"/>
      <c r="F9167" s="2"/>
      <c r="G9167" s="2"/>
      <c r="H9167" s="2"/>
    </row>
    <row r="9168" spans="2:8">
      <c r="B9168" s="2" t="s">
        <v>9618</v>
      </c>
      <c r="C9168" s="2">
        <v>48</v>
      </c>
      <c r="D9168" s="2" t="s">
        <v>455</v>
      </c>
      <c r="E9168" s="2"/>
      <c r="F9168" s="2"/>
      <c r="G9168" s="2"/>
      <c r="H9168" s="2"/>
    </row>
    <row r="9169" spans="2:8">
      <c r="B9169" s="2" t="s">
        <v>9619</v>
      </c>
      <c r="C9169" s="2">
        <v>50</v>
      </c>
      <c r="D9169" s="2" t="s">
        <v>455</v>
      </c>
      <c r="E9169" s="2"/>
      <c r="F9169" s="2"/>
      <c r="G9169" s="2"/>
      <c r="H9169" s="2"/>
    </row>
    <row r="9170" spans="2:8">
      <c r="B9170" s="2" t="s">
        <v>9620</v>
      </c>
      <c r="C9170" s="2">
        <v>52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48</v>
      </c>
      <c r="D9171" s="2" t="s">
        <v>455</v>
      </c>
      <c r="E9171" s="2"/>
      <c r="F9171" s="2"/>
      <c r="G9171" s="2"/>
      <c r="H9171" s="2"/>
    </row>
    <row r="9172" spans="2:8">
      <c r="B9172" s="2" t="s">
        <v>9622</v>
      </c>
      <c r="C9172" s="2">
        <v>54</v>
      </c>
      <c r="D9172" s="2" t="s">
        <v>455</v>
      </c>
      <c r="E9172" s="2"/>
      <c r="F9172" s="2"/>
      <c r="G9172" s="2"/>
      <c r="H9172" s="2"/>
    </row>
    <row r="9173" spans="2:8">
      <c r="B9173" s="2" t="s">
        <v>9623</v>
      </c>
      <c r="C9173" s="2">
        <v>62</v>
      </c>
      <c r="D9173" s="2" t="s">
        <v>455</v>
      </c>
      <c r="E9173" s="2"/>
      <c r="F9173" s="2"/>
      <c r="G9173" s="2"/>
      <c r="H9173" s="2"/>
    </row>
    <row r="9174" spans="2:8">
      <c r="B9174" s="2" t="s">
        <v>9624</v>
      </c>
      <c r="C9174" s="2">
        <v>60</v>
      </c>
      <c r="D9174" s="2" t="s">
        <v>455</v>
      </c>
      <c r="E9174" s="2"/>
      <c r="F9174" s="2"/>
      <c r="G9174" s="2"/>
      <c r="H9174" s="2"/>
    </row>
    <row r="9175" spans="2:8">
      <c r="B9175" s="2" t="s">
        <v>9625</v>
      </c>
      <c r="C9175" s="2">
        <v>49</v>
      </c>
      <c r="D9175" s="2" t="s">
        <v>455</v>
      </c>
      <c r="E9175" s="2"/>
      <c r="F9175" s="2"/>
      <c r="G9175" s="2"/>
      <c r="H9175" s="2"/>
    </row>
    <row r="9176" spans="2:8">
      <c r="B9176" s="2" t="s">
        <v>9626</v>
      </c>
      <c r="C9176" s="2">
        <v>42</v>
      </c>
      <c r="D9176" s="2" t="s">
        <v>455</v>
      </c>
      <c r="E9176" s="2"/>
      <c r="F9176" s="2"/>
      <c r="G9176" s="2"/>
      <c r="H9176" s="2"/>
    </row>
    <row r="9177" spans="2:8">
      <c r="B9177" s="2" t="s">
        <v>9627</v>
      </c>
      <c r="C9177" s="2">
        <v>45</v>
      </c>
      <c r="D9177" s="2" t="s">
        <v>455</v>
      </c>
      <c r="E9177" s="2"/>
      <c r="F9177" s="2"/>
      <c r="G9177" s="2"/>
      <c r="H9177" s="2"/>
    </row>
    <row r="9178" spans="2:8">
      <c r="B9178" s="2" t="s">
        <v>9628</v>
      </c>
      <c r="C9178" s="2">
        <v>55</v>
      </c>
      <c r="D9178" s="2" t="s">
        <v>455</v>
      </c>
      <c r="E9178" s="2"/>
      <c r="F9178" s="2"/>
      <c r="G9178" s="2"/>
      <c r="H9178" s="2"/>
    </row>
    <row r="9179" spans="2:8">
      <c r="B9179" s="2" t="s">
        <v>9629</v>
      </c>
      <c r="C9179" s="2">
        <v>46</v>
      </c>
      <c r="D9179" s="2" t="s">
        <v>455</v>
      </c>
      <c r="E9179" s="2"/>
      <c r="F9179" s="2"/>
      <c r="G9179" s="2"/>
      <c r="H9179" s="2"/>
    </row>
    <row r="9180" spans="2:8">
      <c r="B9180" s="2" t="s">
        <v>9630</v>
      </c>
      <c r="C9180" s="2">
        <v>48</v>
      </c>
      <c r="D9180" s="2" t="s">
        <v>455</v>
      </c>
      <c r="E9180" s="2"/>
      <c r="F9180" s="2"/>
      <c r="G9180" s="2"/>
      <c r="H9180" s="2"/>
    </row>
    <row r="9181" spans="2:8">
      <c r="B9181" s="2" t="s">
        <v>9631</v>
      </c>
      <c r="C9181" s="2">
        <v>43</v>
      </c>
      <c r="D9181" s="2" t="s">
        <v>455</v>
      </c>
      <c r="E9181" s="2"/>
      <c r="F9181" s="2"/>
      <c r="G9181" s="2"/>
      <c r="H9181" s="2"/>
    </row>
    <row r="9182" spans="2:8">
      <c r="B9182" s="2" t="s">
        <v>9632</v>
      </c>
      <c r="C9182" s="2">
        <v>40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46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53</v>
      </c>
      <c r="D9184" s="2" t="s">
        <v>455</v>
      </c>
      <c r="E9184" s="2"/>
      <c r="F9184" s="2"/>
      <c r="G9184" s="2"/>
      <c r="H9184" s="2"/>
    </row>
    <row r="9185" spans="2:8">
      <c r="B9185" s="2" t="s">
        <v>9635</v>
      </c>
      <c r="C9185" s="2">
        <v>47</v>
      </c>
      <c r="D9185" s="2" t="s">
        <v>455</v>
      </c>
      <c r="E9185" s="2"/>
      <c r="F9185" s="2"/>
      <c r="G9185" s="2"/>
      <c r="H9185" s="2"/>
    </row>
    <row r="9186" spans="2:8">
      <c r="B9186" s="2" t="s">
        <v>9636</v>
      </c>
      <c r="C9186" s="2">
        <v>61</v>
      </c>
      <c r="D9186" s="2" t="s">
        <v>455</v>
      </c>
      <c r="E9186" s="2"/>
      <c r="F9186" s="2"/>
      <c r="G9186" s="2"/>
      <c r="H9186" s="2"/>
    </row>
    <row r="9187" spans="2:8">
      <c r="B9187" s="2" t="s">
        <v>9637</v>
      </c>
      <c r="C9187" s="2">
        <v>46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58</v>
      </c>
      <c r="D9188" s="2" t="s">
        <v>455</v>
      </c>
      <c r="E9188" s="2"/>
      <c r="F9188" s="2"/>
      <c r="G9188" s="2"/>
      <c r="H9188" s="2"/>
    </row>
    <row r="9189" spans="2:8">
      <c r="B9189" s="2" t="s">
        <v>9639</v>
      </c>
      <c r="C9189" s="2">
        <v>31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50</v>
      </c>
      <c r="D9190" s="2" t="s">
        <v>455</v>
      </c>
      <c r="E9190" s="2"/>
      <c r="F9190" s="2"/>
      <c r="G9190" s="2"/>
      <c r="H9190" s="2"/>
    </row>
    <row r="9191" spans="2:8">
      <c r="B9191" s="2" t="s">
        <v>9641</v>
      </c>
      <c r="C9191" s="2">
        <v>41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55</v>
      </c>
      <c r="D9192" s="2" t="s">
        <v>455</v>
      </c>
      <c r="E9192" s="2"/>
      <c r="F9192" s="2"/>
      <c r="G9192" s="2"/>
      <c r="H9192" s="2"/>
    </row>
    <row r="9193" spans="2:8">
      <c r="B9193" s="2" t="s">
        <v>9643</v>
      </c>
      <c r="C9193" s="2">
        <v>62</v>
      </c>
      <c r="D9193" s="2" t="s">
        <v>455</v>
      </c>
      <c r="E9193" s="2"/>
      <c r="F9193" s="2"/>
      <c r="G9193" s="2"/>
      <c r="H9193" s="2"/>
    </row>
    <row r="9194" spans="2:8">
      <c r="B9194" s="2" t="s">
        <v>9644</v>
      </c>
      <c r="C9194" s="2">
        <v>51</v>
      </c>
      <c r="D9194" s="2" t="s">
        <v>455</v>
      </c>
      <c r="E9194" s="2"/>
      <c r="F9194" s="2"/>
      <c r="G9194" s="2"/>
      <c r="H9194" s="2"/>
    </row>
    <row r="9195" spans="2:8">
      <c r="B9195" s="2" t="s">
        <v>9645</v>
      </c>
      <c r="C9195" s="2">
        <v>18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56</v>
      </c>
      <c r="D9196" s="2" t="s">
        <v>455</v>
      </c>
      <c r="E9196" s="2"/>
      <c r="F9196" s="2"/>
      <c r="G9196" s="2"/>
      <c r="H9196" s="2"/>
    </row>
    <row r="9197" spans="2:8">
      <c r="B9197" s="2" t="s">
        <v>9647</v>
      </c>
      <c r="C9197" s="2">
        <v>50</v>
      </c>
      <c r="D9197" s="2" t="s">
        <v>455</v>
      </c>
      <c r="E9197" s="2"/>
      <c r="F9197" s="2"/>
      <c r="G9197" s="2"/>
      <c r="H9197" s="2"/>
    </row>
    <row r="9198" spans="2:8">
      <c r="B9198" s="2" t="s">
        <v>9648</v>
      </c>
      <c r="C9198" s="2">
        <v>53</v>
      </c>
      <c r="D9198" s="2" t="s">
        <v>455</v>
      </c>
      <c r="E9198" s="2"/>
      <c r="F9198" s="2"/>
      <c r="G9198" s="2"/>
      <c r="H9198" s="2"/>
    </row>
    <row r="9199" spans="2:8">
      <c r="B9199" s="2" t="s">
        <v>9649</v>
      </c>
      <c r="C9199" s="2">
        <v>51</v>
      </c>
      <c r="D9199" s="2" t="s">
        <v>455</v>
      </c>
      <c r="E9199" s="2"/>
      <c r="F9199" s="2"/>
      <c r="G9199" s="2"/>
      <c r="H9199" s="2"/>
    </row>
    <row r="9200" spans="2:8">
      <c r="B9200" s="2" t="s">
        <v>9650</v>
      </c>
      <c r="C9200" s="2">
        <v>36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40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45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49</v>
      </c>
      <c r="D9203" s="2" t="s">
        <v>455</v>
      </c>
      <c r="E9203" s="2"/>
      <c r="F9203" s="2"/>
      <c r="G9203" s="2"/>
      <c r="H9203" s="2"/>
    </row>
    <row r="9204" spans="2:8">
      <c r="B9204" s="2" t="s">
        <v>9654</v>
      </c>
      <c r="C9204" s="2">
        <v>72</v>
      </c>
      <c r="D9204" s="2" t="s">
        <v>455</v>
      </c>
      <c r="E9204" s="2"/>
      <c r="F9204" s="2"/>
      <c r="G9204" s="2"/>
      <c r="H9204" s="2"/>
    </row>
    <row r="9205" spans="2:8">
      <c r="B9205" s="2" t="s">
        <v>9655</v>
      </c>
      <c r="C9205" s="2">
        <v>58</v>
      </c>
      <c r="D9205" s="2" t="s">
        <v>455</v>
      </c>
      <c r="E9205" s="2"/>
      <c r="F9205" s="2"/>
      <c r="G9205" s="2"/>
      <c r="H9205" s="2"/>
    </row>
    <row r="9206" spans="2:8">
      <c r="B9206" s="2" t="s">
        <v>9656</v>
      </c>
      <c r="C9206" s="2">
        <v>49</v>
      </c>
      <c r="D9206" s="2" t="s">
        <v>455</v>
      </c>
      <c r="E9206" s="2"/>
      <c r="F9206" s="2"/>
      <c r="G9206" s="2"/>
      <c r="H9206" s="2"/>
    </row>
    <row r="9207" spans="2:8">
      <c r="B9207" s="2" t="s">
        <v>9657</v>
      </c>
      <c r="C9207" s="2">
        <v>40</v>
      </c>
      <c r="D9207" s="2" t="s">
        <v>455</v>
      </c>
      <c r="E9207" s="2"/>
      <c r="F9207" s="2"/>
      <c r="G9207" s="2"/>
      <c r="H9207" s="2"/>
    </row>
    <row r="9208" spans="2:8">
      <c r="B9208" s="2" t="s">
        <v>9658</v>
      </c>
      <c r="C9208" s="2">
        <v>43</v>
      </c>
      <c r="D9208" s="2" t="s">
        <v>455</v>
      </c>
      <c r="E9208" s="2"/>
      <c r="F9208" s="2"/>
      <c r="G9208" s="2"/>
      <c r="H9208" s="2"/>
    </row>
    <row r="9209" spans="2:8">
      <c r="B9209" s="2" t="s">
        <v>9659</v>
      </c>
      <c r="C9209" s="2">
        <v>50</v>
      </c>
      <c r="D9209" s="2" t="s">
        <v>455</v>
      </c>
      <c r="E9209" s="2"/>
      <c r="F9209" s="2"/>
      <c r="G9209" s="2"/>
      <c r="H9209" s="2"/>
    </row>
    <row r="9210" spans="2:8">
      <c r="B9210" s="2" t="s">
        <v>9660</v>
      </c>
      <c r="C9210" s="2">
        <v>47</v>
      </c>
      <c r="D9210" s="2" t="s">
        <v>455</v>
      </c>
      <c r="E9210" s="2"/>
      <c r="F9210" s="2"/>
      <c r="G9210" s="2"/>
      <c r="H9210" s="2"/>
    </row>
    <row r="9211" spans="2:8">
      <c r="B9211" s="2" t="s">
        <v>9661</v>
      </c>
      <c r="C9211" s="2">
        <v>29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34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58</v>
      </c>
      <c r="D9213" s="2" t="s">
        <v>455</v>
      </c>
      <c r="E9213" s="2"/>
      <c r="F9213" s="2"/>
      <c r="G9213" s="2"/>
      <c r="H9213" s="2"/>
    </row>
    <row r="9214" spans="2:8">
      <c r="B9214" s="2" t="s">
        <v>9664</v>
      </c>
      <c r="C9214" s="2">
        <v>56</v>
      </c>
      <c r="D9214" s="2" t="s">
        <v>455</v>
      </c>
      <c r="E9214" s="2"/>
      <c r="F9214" s="2"/>
      <c r="G9214" s="2"/>
      <c r="H9214" s="2"/>
    </row>
    <row r="9215" spans="2:8">
      <c r="B9215" s="2" t="s">
        <v>9665</v>
      </c>
      <c r="C9215" s="2">
        <v>57</v>
      </c>
      <c r="D9215" s="2" t="s">
        <v>455</v>
      </c>
      <c r="E9215" s="2"/>
      <c r="F9215" s="2"/>
      <c r="G9215" s="2"/>
      <c r="H9215" s="2"/>
    </row>
    <row r="9216" spans="2:8">
      <c r="B9216" s="2" t="s">
        <v>9666</v>
      </c>
      <c r="C9216" s="2">
        <v>51</v>
      </c>
      <c r="D9216" s="2" t="s">
        <v>455</v>
      </c>
      <c r="E9216" s="2"/>
      <c r="F9216" s="2"/>
      <c r="G9216" s="2"/>
      <c r="H9216" s="2"/>
    </row>
    <row r="9217" spans="2:8">
      <c r="B9217" s="2" t="s">
        <v>9667</v>
      </c>
      <c r="C9217" s="2">
        <v>47</v>
      </c>
      <c r="D9217" s="2" t="s">
        <v>455</v>
      </c>
      <c r="E9217" s="2"/>
      <c r="F9217" s="2"/>
      <c r="G9217" s="2"/>
      <c r="H9217" s="2"/>
    </row>
    <row r="9218" spans="2:8">
      <c r="B9218" s="2" t="s">
        <v>9668</v>
      </c>
      <c r="C9218" s="2">
        <v>57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49</v>
      </c>
      <c r="D9219" s="2" t="s">
        <v>455</v>
      </c>
      <c r="E9219" s="2"/>
      <c r="F9219" s="2"/>
      <c r="G9219" s="2"/>
      <c r="H9219" s="2"/>
    </row>
    <row r="9220" spans="2:8">
      <c r="B9220" s="2" t="s">
        <v>9670</v>
      </c>
      <c r="C9220" s="2">
        <v>50</v>
      </c>
      <c r="D9220" s="2" t="s">
        <v>455</v>
      </c>
      <c r="E9220" s="2"/>
      <c r="F9220" s="2"/>
      <c r="G9220" s="2"/>
      <c r="H9220" s="2"/>
    </row>
    <row r="9221" spans="2:8">
      <c r="B9221" s="2" t="s">
        <v>9671</v>
      </c>
      <c r="C9221" s="2">
        <v>55</v>
      </c>
      <c r="D9221" s="2" t="s">
        <v>455</v>
      </c>
      <c r="E9221" s="2"/>
      <c r="F9221" s="2"/>
      <c r="G9221" s="2"/>
      <c r="H9221" s="2"/>
    </row>
    <row r="9222" spans="2:8">
      <c r="B9222" s="2" t="s">
        <v>9672</v>
      </c>
      <c r="C9222" s="2">
        <v>46</v>
      </c>
      <c r="D9222" s="2" t="s">
        <v>455</v>
      </c>
      <c r="E9222" s="2"/>
      <c r="F9222" s="2"/>
      <c r="G9222" s="2"/>
      <c r="H9222" s="2"/>
    </row>
    <row r="9223" spans="2:8">
      <c r="B9223" s="2" t="s">
        <v>9673</v>
      </c>
      <c r="C9223" s="2">
        <v>55</v>
      </c>
      <c r="D9223" s="2" t="s">
        <v>455</v>
      </c>
      <c r="E9223" s="2"/>
      <c r="F9223" s="2"/>
      <c r="G9223" s="2"/>
      <c r="H9223" s="2"/>
    </row>
    <row r="9224" spans="2:8">
      <c r="B9224" s="2" t="s">
        <v>9674</v>
      </c>
      <c r="C9224" s="2">
        <v>47</v>
      </c>
      <c r="D9224" s="2" t="s">
        <v>455</v>
      </c>
      <c r="E9224" s="2"/>
      <c r="F9224" s="2"/>
      <c r="G9224" s="2"/>
      <c r="H9224" s="2"/>
    </row>
    <row r="9225" spans="2:8">
      <c r="B9225" s="2" t="s">
        <v>9675</v>
      </c>
      <c r="C9225" s="2">
        <v>52</v>
      </c>
      <c r="D9225" s="2" t="s">
        <v>455</v>
      </c>
      <c r="E9225" s="2"/>
      <c r="F9225" s="2"/>
      <c r="G9225" s="2"/>
      <c r="H9225" s="2"/>
    </row>
    <row r="9226" spans="2:8">
      <c r="B9226" s="2" t="s">
        <v>9676</v>
      </c>
      <c r="C9226" s="2">
        <v>42</v>
      </c>
      <c r="D9226" s="2" t="s">
        <v>455</v>
      </c>
      <c r="E9226" s="2"/>
      <c r="F9226" s="2"/>
      <c r="G9226" s="2"/>
      <c r="H9226" s="2"/>
    </row>
    <row r="9227" spans="2:8">
      <c r="B9227" s="2" t="s">
        <v>9677</v>
      </c>
      <c r="C9227" s="2">
        <v>36</v>
      </c>
      <c r="D9227" s="2" t="s">
        <v>455</v>
      </c>
      <c r="E9227" s="2"/>
      <c r="F9227" s="2"/>
      <c r="G9227" s="2"/>
      <c r="H9227" s="2"/>
    </row>
    <row r="9228" spans="2:8">
      <c r="B9228" s="2" t="s">
        <v>9678</v>
      </c>
      <c r="C9228" s="2">
        <v>49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41</v>
      </c>
      <c r="D9229" s="2" t="s">
        <v>455</v>
      </c>
      <c r="E9229" s="2"/>
      <c r="F9229" s="2"/>
      <c r="G9229" s="2"/>
      <c r="H9229" s="2"/>
    </row>
    <row r="9230" spans="2:8">
      <c r="B9230" s="2" t="s">
        <v>9680</v>
      </c>
      <c r="C9230" s="2">
        <v>14</v>
      </c>
      <c r="D9230" s="2" t="s">
        <v>455</v>
      </c>
      <c r="E9230" s="2"/>
      <c r="F9230" s="2"/>
      <c r="G9230" s="2"/>
      <c r="H9230" s="2"/>
    </row>
    <row r="9231" spans="2:8">
      <c r="B9231" s="2" t="s">
        <v>9681</v>
      </c>
      <c r="C9231" s="2">
        <v>15</v>
      </c>
      <c r="D9231" s="2" t="s">
        <v>455</v>
      </c>
      <c r="E9231" s="2"/>
      <c r="F9231" s="2"/>
      <c r="G9231" s="2"/>
      <c r="H9231" s="2"/>
    </row>
    <row r="9232" spans="2:8">
      <c r="B9232" s="2" t="s">
        <v>9682</v>
      </c>
      <c r="C9232" s="2">
        <v>53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59</v>
      </c>
      <c r="D9233" s="2" t="s">
        <v>455</v>
      </c>
      <c r="E9233" s="2"/>
      <c r="F9233" s="2"/>
      <c r="G9233" s="2"/>
      <c r="H9233" s="2"/>
    </row>
    <row r="9234" spans="2:8">
      <c r="B9234" s="2" t="s">
        <v>9684</v>
      </c>
      <c r="C9234" s="2">
        <v>65</v>
      </c>
      <c r="D9234" s="2" t="s">
        <v>455</v>
      </c>
      <c r="E9234" s="2"/>
      <c r="F9234" s="2"/>
      <c r="G9234" s="2"/>
      <c r="H9234" s="2"/>
    </row>
    <row r="9235" spans="2:8">
      <c r="B9235" s="2" t="s">
        <v>9685</v>
      </c>
      <c r="C9235" s="2">
        <v>58</v>
      </c>
      <c r="D9235" s="2" t="s">
        <v>455</v>
      </c>
      <c r="E9235" s="2"/>
      <c r="F9235" s="2"/>
      <c r="G9235" s="2"/>
      <c r="H9235" s="2"/>
    </row>
    <row r="9236" spans="2:8">
      <c r="B9236" s="2" t="s">
        <v>9686</v>
      </c>
      <c r="C9236" s="2">
        <v>62</v>
      </c>
      <c r="D9236" s="2" t="s">
        <v>455</v>
      </c>
      <c r="E9236" s="2"/>
      <c r="F9236" s="2"/>
      <c r="G9236" s="2"/>
      <c r="H9236" s="2"/>
    </row>
    <row r="9237" spans="2:8">
      <c r="B9237" s="2" t="s">
        <v>9687</v>
      </c>
      <c r="C9237" s="2">
        <v>57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54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51</v>
      </c>
      <c r="D9239" s="2" t="s">
        <v>455</v>
      </c>
      <c r="E9239" s="2"/>
      <c r="F9239" s="2"/>
      <c r="G9239" s="2"/>
      <c r="H9239" s="2"/>
    </row>
    <row r="9240" spans="2:8">
      <c r="B9240" s="2" t="s">
        <v>9690</v>
      </c>
      <c r="C9240" s="2">
        <v>46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57</v>
      </c>
      <c r="D9241" s="2" t="s">
        <v>455</v>
      </c>
      <c r="E9241" s="2"/>
      <c r="F9241" s="2"/>
      <c r="G9241" s="2"/>
      <c r="H9241" s="2"/>
    </row>
    <row r="9242" spans="2:8">
      <c r="B9242" s="2" t="s">
        <v>9692</v>
      </c>
      <c r="C9242" s="2">
        <v>48</v>
      </c>
      <c r="D9242" s="2" t="s">
        <v>455</v>
      </c>
      <c r="E9242" s="2"/>
      <c r="F9242" s="2"/>
      <c r="G9242" s="2"/>
      <c r="H9242" s="2"/>
    </row>
    <row r="9243" spans="2:8">
      <c r="B9243" s="2" t="s">
        <v>9693</v>
      </c>
      <c r="C9243" s="2">
        <v>58</v>
      </c>
      <c r="D9243" s="2" t="s">
        <v>455</v>
      </c>
      <c r="E9243" s="2"/>
      <c r="F9243" s="2"/>
      <c r="G9243" s="2"/>
      <c r="H9243" s="2"/>
    </row>
    <row r="9244" spans="2:8">
      <c r="B9244" s="2" t="s">
        <v>9694</v>
      </c>
      <c r="C9244" s="2">
        <v>49</v>
      </c>
      <c r="D9244" s="2" t="s">
        <v>455</v>
      </c>
      <c r="E9244" s="2"/>
      <c r="F9244" s="2"/>
      <c r="G9244" s="2"/>
      <c r="H9244" s="2"/>
    </row>
    <row r="9245" spans="2:8">
      <c r="B9245" s="2" t="s">
        <v>9695</v>
      </c>
      <c r="C9245" s="2">
        <v>50</v>
      </c>
      <c r="D9245" s="2" t="s">
        <v>455</v>
      </c>
      <c r="E9245" s="2"/>
      <c r="F9245" s="2"/>
      <c r="G9245" s="2"/>
      <c r="H9245" s="2"/>
    </row>
    <row r="9246" spans="2:8">
      <c r="B9246" s="2" t="s">
        <v>9696</v>
      </c>
      <c r="C9246" s="2">
        <v>20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22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46</v>
      </c>
      <c r="D9248" s="2" t="s">
        <v>455</v>
      </c>
      <c r="E9248" s="2"/>
      <c r="F9248" s="2"/>
      <c r="G9248" s="2"/>
      <c r="H9248" s="2"/>
    </row>
    <row r="9249" spans="2:8">
      <c r="B9249" s="2" t="s">
        <v>9699</v>
      </c>
      <c r="C9249" s="2">
        <v>45</v>
      </c>
      <c r="D9249" s="2" t="s">
        <v>455</v>
      </c>
      <c r="E9249" s="2"/>
      <c r="F9249" s="2"/>
      <c r="G9249" s="2"/>
      <c r="H9249" s="2"/>
    </row>
    <row r="9250" spans="2:8">
      <c r="B9250" s="2" t="s">
        <v>9700</v>
      </c>
      <c r="C9250" s="2">
        <v>45</v>
      </c>
      <c r="D9250" s="2" t="s">
        <v>455</v>
      </c>
      <c r="E9250" s="2"/>
      <c r="F9250" s="2"/>
      <c r="G9250" s="2"/>
      <c r="H9250" s="2"/>
    </row>
    <row r="9251" spans="2:8">
      <c r="B9251" s="2" t="s">
        <v>9701</v>
      </c>
      <c r="C9251" s="2">
        <v>38</v>
      </c>
      <c r="D9251" s="2" t="s">
        <v>455</v>
      </c>
      <c r="E9251" s="2"/>
      <c r="F9251" s="2"/>
      <c r="G9251" s="2"/>
      <c r="H9251" s="2"/>
    </row>
    <row r="9252" spans="2:8">
      <c r="B9252" s="2" t="s">
        <v>9702</v>
      </c>
      <c r="C9252" s="2">
        <v>48</v>
      </c>
      <c r="D9252" s="2" t="s">
        <v>455</v>
      </c>
      <c r="E9252" s="2"/>
      <c r="F9252" s="2"/>
      <c r="G9252" s="2"/>
      <c r="H9252" s="2"/>
    </row>
    <row r="9253" spans="2:8">
      <c r="B9253" s="2" t="s">
        <v>9703</v>
      </c>
      <c r="C9253" s="2">
        <v>46</v>
      </c>
      <c r="D9253" s="2" t="s">
        <v>455</v>
      </c>
      <c r="E9253" s="2"/>
      <c r="F9253" s="2"/>
      <c r="G9253" s="2"/>
      <c r="H9253" s="2"/>
    </row>
    <row r="9254" spans="2:8">
      <c r="B9254" s="2" t="s">
        <v>9704</v>
      </c>
      <c r="C9254" s="2">
        <v>56</v>
      </c>
      <c r="D9254" s="2" t="s">
        <v>455</v>
      </c>
      <c r="E9254" s="2"/>
      <c r="F9254" s="2"/>
      <c r="G9254" s="2"/>
      <c r="H9254" s="2"/>
    </row>
    <row r="9255" spans="2:8">
      <c r="B9255" s="2" t="s">
        <v>9705</v>
      </c>
      <c r="C9255" s="2">
        <v>51</v>
      </c>
      <c r="D9255" s="2" t="s">
        <v>455</v>
      </c>
      <c r="E9255" s="2"/>
      <c r="F9255" s="2"/>
      <c r="G9255" s="2"/>
      <c r="H9255" s="2"/>
    </row>
    <row r="9256" spans="2:8">
      <c r="B9256" s="2" t="s">
        <v>9706</v>
      </c>
      <c r="C9256" s="2">
        <v>27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22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51</v>
      </c>
      <c r="D9259" s="2" t="s">
        <v>455</v>
      </c>
      <c r="E9259" s="2"/>
      <c r="F9259" s="2"/>
      <c r="G9259" s="2"/>
      <c r="H9259" s="2"/>
    </row>
    <row r="9260" spans="2:8">
      <c r="B9260" s="2" t="s">
        <v>9710</v>
      </c>
      <c r="C9260" s="2">
        <v>50</v>
      </c>
      <c r="D9260" s="2" t="s">
        <v>455</v>
      </c>
      <c r="E9260" s="2"/>
      <c r="F9260" s="2"/>
      <c r="G9260" s="2"/>
      <c r="H9260" s="2"/>
    </row>
    <row r="9261" spans="2:8">
      <c r="B9261" s="2" t="s">
        <v>9711</v>
      </c>
      <c r="C9261" s="2">
        <v>51</v>
      </c>
      <c r="D9261" s="2" t="s">
        <v>455</v>
      </c>
      <c r="E9261" s="2"/>
      <c r="F9261" s="2"/>
      <c r="G9261" s="2"/>
      <c r="H9261" s="2"/>
    </row>
    <row r="9262" spans="2:8">
      <c r="B9262" s="2" t="s">
        <v>9712</v>
      </c>
      <c r="C9262" s="2">
        <v>55</v>
      </c>
      <c r="D9262" s="2" t="s">
        <v>455</v>
      </c>
      <c r="E9262" s="2"/>
      <c r="F9262" s="2"/>
      <c r="G9262" s="2"/>
      <c r="H9262" s="2"/>
    </row>
    <row r="9263" spans="2:8">
      <c r="B9263" s="2" t="s">
        <v>9713</v>
      </c>
      <c r="C9263" s="2">
        <v>50</v>
      </c>
      <c r="D9263" s="2" t="s">
        <v>455</v>
      </c>
      <c r="E9263" s="2"/>
      <c r="F9263" s="2"/>
      <c r="G9263" s="2"/>
      <c r="H9263" s="2"/>
    </row>
    <row r="9264" spans="2:8">
      <c r="B9264" s="2" t="s">
        <v>9714</v>
      </c>
      <c r="C9264" s="2">
        <v>51</v>
      </c>
      <c r="D9264" s="2" t="s">
        <v>455</v>
      </c>
      <c r="E9264" s="2"/>
      <c r="F9264" s="2"/>
      <c r="G9264" s="2"/>
      <c r="H9264" s="2"/>
    </row>
    <row r="9265" spans="2:8">
      <c r="B9265" s="2" t="s">
        <v>9715</v>
      </c>
      <c r="C9265" s="2">
        <v>49</v>
      </c>
      <c r="D9265" s="2" t="s">
        <v>455</v>
      </c>
      <c r="E9265" s="2"/>
      <c r="F9265" s="2"/>
      <c r="G9265" s="2"/>
      <c r="H9265" s="2"/>
    </row>
    <row r="9266" spans="2:8">
      <c r="B9266" s="2" t="s">
        <v>9716</v>
      </c>
      <c r="C9266" s="2">
        <v>43</v>
      </c>
      <c r="D9266" s="2" t="s">
        <v>455</v>
      </c>
      <c r="E9266" s="2"/>
      <c r="F9266" s="2"/>
      <c r="G9266" s="2"/>
      <c r="H9266" s="2"/>
    </row>
    <row r="9267" spans="2:8">
      <c r="B9267" s="2" t="s">
        <v>9717</v>
      </c>
      <c r="C9267" s="2">
        <v>45</v>
      </c>
      <c r="D9267" s="2" t="s">
        <v>455</v>
      </c>
      <c r="E9267" s="2"/>
      <c r="F9267" s="2"/>
      <c r="G9267" s="2"/>
      <c r="H9267" s="2"/>
    </row>
    <row r="9268" spans="2:8">
      <c r="B9268" s="2" t="s">
        <v>9718</v>
      </c>
      <c r="C9268" s="2">
        <v>58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54</v>
      </c>
      <c r="D9269" s="2" t="s">
        <v>455</v>
      </c>
      <c r="E9269" s="2"/>
      <c r="F9269" s="2"/>
      <c r="G9269" s="2"/>
      <c r="H9269" s="2"/>
    </row>
    <row r="9270" spans="2:8">
      <c r="B9270" s="2" t="s">
        <v>9720</v>
      </c>
      <c r="C9270" s="2">
        <v>58</v>
      </c>
      <c r="D9270" s="2" t="s">
        <v>455</v>
      </c>
      <c r="E9270" s="2"/>
      <c r="F9270" s="2"/>
      <c r="G9270" s="2"/>
      <c r="H9270" s="2"/>
    </row>
    <row r="9271" spans="2:8">
      <c r="B9271" s="2" t="s">
        <v>9721</v>
      </c>
      <c r="C9271" s="2">
        <v>50</v>
      </c>
      <c r="D9271" s="2" t="s">
        <v>455</v>
      </c>
      <c r="E9271" s="2"/>
      <c r="F9271" s="2"/>
      <c r="G9271" s="2"/>
      <c r="H9271" s="2"/>
    </row>
    <row r="9272" spans="2:8">
      <c r="B9272" s="2" t="s">
        <v>9722</v>
      </c>
      <c r="C9272" s="2">
        <v>52</v>
      </c>
      <c r="D9272" s="2" t="s">
        <v>455</v>
      </c>
      <c r="E9272" s="2"/>
      <c r="F9272" s="2"/>
      <c r="G9272" s="2"/>
      <c r="H9272" s="2"/>
    </row>
    <row r="9273" spans="2:8">
      <c r="B9273" s="2" t="s">
        <v>9723</v>
      </c>
      <c r="C9273" s="2">
        <v>47</v>
      </c>
      <c r="D9273" s="2" t="s">
        <v>455</v>
      </c>
      <c r="E9273" s="2"/>
      <c r="F9273" s="2"/>
      <c r="G9273" s="2"/>
      <c r="H9273" s="2"/>
    </row>
    <row r="9274" spans="2:8">
      <c r="B9274" s="2" t="s">
        <v>9724</v>
      </c>
      <c r="C9274" s="2">
        <v>20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40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48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49</v>
      </c>
      <c r="D9277" s="2" t="s">
        <v>455</v>
      </c>
      <c r="E9277" s="2"/>
      <c r="F9277" s="2"/>
      <c r="G9277" s="2"/>
      <c r="H9277" s="2"/>
    </row>
    <row r="9278" spans="2:8">
      <c r="B9278" s="2" t="s">
        <v>9728</v>
      </c>
      <c r="C9278" s="2">
        <v>47</v>
      </c>
      <c r="D9278" s="2" t="s">
        <v>455</v>
      </c>
      <c r="E9278" s="2"/>
      <c r="F9278" s="2"/>
      <c r="G9278" s="2"/>
      <c r="H9278" s="2"/>
    </row>
    <row r="9279" spans="2:8">
      <c r="B9279" s="2" t="s">
        <v>9729</v>
      </c>
      <c r="C9279" s="2">
        <v>45</v>
      </c>
      <c r="D9279" s="2" t="s">
        <v>455</v>
      </c>
      <c r="E9279" s="2"/>
      <c r="F9279" s="2"/>
      <c r="G9279" s="2"/>
      <c r="H9279" s="2"/>
    </row>
    <row r="9280" spans="2:8">
      <c r="B9280" s="2" t="s">
        <v>9730</v>
      </c>
      <c r="C9280" s="2">
        <v>45</v>
      </c>
      <c r="D9280" s="2" t="s">
        <v>455</v>
      </c>
      <c r="E9280" s="2"/>
      <c r="F9280" s="2"/>
      <c r="G9280" s="2"/>
      <c r="H9280" s="2"/>
    </row>
    <row r="9281" spans="2:8">
      <c r="B9281" s="2" t="s">
        <v>9731</v>
      </c>
      <c r="C9281" s="2">
        <v>38</v>
      </c>
      <c r="D9281" s="2" t="s">
        <v>455</v>
      </c>
      <c r="E9281" s="2"/>
      <c r="F9281" s="2"/>
      <c r="G9281" s="2"/>
      <c r="H9281" s="2"/>
    </row>
    <row r="9282" spans="2:8">
      <c r="B9282" s="2" t="s">
        <v>9732</v>
      </c>
      <c r="C9282" s="2">
        <v>56</v>
      </c>
      <c r="D9282" s="2" t="s">
        <v>455</v>
      </c>
      <c r="E9282" s="2"/>
      <c r="F9282" s="2"/>
      <c r="G9282" s="2"/>
      <c r="H9282" s="2"/>
    </row>
    <row r="9283" spans="2:8">
      <c r="B9283" s="2" t="s">
        <v>9733</v>
      </c>
      <c r="C9283" s="2">
        <v>55</v>
      </c>
      <c r="D9283" s="2" t="s">
        <v>455</v>
      </c>
      <c r="E9283" s="2"/>
      <c r="F9283" s="2"/>
      <c r="G9283" s="2"/>
      <c r="H9283" s="2"/>
    </row>
    <row r="9284" spans="2:8">
      <c r="B9284" s="2" t="s">
        <v>9734</v>
      </c>
      <c r="C9284" s="2">
        <v>48</v>
      </c>
      <c r="D9284" s="2" t="s">
        <v>455</v>
      </c>
      <c r="E9284" s="2"/>
      <c r="F9284" s="2"/>
      <c r="G9284" s="2"/>
      <c r="H9284" s="2"/>
    </row>
    <row r="9285" spans="2:8">
      <c r="B9285" s="2" t="s">
        <v>9735</v>
      </c>
      <c r="C9285" s="2">
        <v>48</v>
      </c>
      <c r="D9285" s="2" t="s">
        <v>455</v>
      </c>
      <c r="E9285" s="2"/>
      <c r="F9285" s="2"/>
      <c r="G9285" s="2"/>
      <c r="H9285" s="2"/>
    </row>
    <row r="9286" spans="2:8">
      <c r="B9286" s="2" t="s">
        <v>9736</v>
      </c>
      <c r="C9286" s="2">
        <v>44</v>
      </c>
      <c r="D9286" s="2" t="s">
        <v>455</v>
      </c>
      <c r="E9286" s="2"/>
      <c r="F9286" s="2"/>
      <c r="G9286" s="2"/>
      <c r="H9286" s="2"/>
    </row>
    <row r="9287" spans="2:8">
      <c r="B9287" s="2" t="s">
        <v>9737</v>
      </c>
      <c r="C9287" s="2">
        <v>52</v>
      </c>
      <c r="D9287" s="2" t="s">
        <v>455</v>
      </c>
      <c r="E9287" s="2"/>
      <c r="F9287" s="2"/>
      <c r="G9287" s="2"/>
      <c r="H9287" s="2"/>
    </row>
    <row r="9288" spans="2:8">
      <c r="B9288" s="2" t="s">
        <v>9738</v>
      </c>
      <c r="C9288" s="2">
        <v>46</v>
      </c>
      <c r="D9288" s="2" t="s">
        <v>455</v>
      </c>
      <c r="E9288" s="2"/>
      <c r="F9288" s="2"/>
      <c r="G9288" s="2"/>
      <c r="H9288" s="2"/>
    </row>
    <row r="9289" spans="2:8">
      <c r="B9289" s="2" t="s">
        <v>9739</v>
      </c>
      <c r="C9289" s="2">
        <v>39</v>
      </c>
      <c r="D9289" s="2" t="s">
        <v>455</v>
      </c>
      <c r="E9289" s="2"/>
      <c r="F9289" s="2"/>
      <c r="G9289" s="2"/>
      <c r="H9289" s="2"/>
    </row>
    <row r="9290" spans="2:8">
      <c r="B9290" s="2" t="s">
        <v>9740</v>
      </c>
      <c r="C9290" s="2">
        <v>55</v>
      </c>
      <c r="D9290" s="2" t="s">
        <v>455</v>
      </c>
      <c r="E9290" s="2"/>
      <c r="F9290" s="2"/>
      <c r="G9290" s="2"/>
      <c r="H9290" s="2"/>
    </row>
    <row r="9291" spans="2:8">
      <c r="B9291" s="2" t="s">
        <v>9741</v>
      </c>
      <c r="C9291" s="2">
        <v>42</v>
      </c>
      <c r="D9291" s="2" t="s">
        <v>455</v>
      </c>
      <c r="E9291" s="2"/>
      <c r="F9291" s="2"/>
      <c r="G9291" s="2"/>
      <c r="H9291" s="2"/>
    </row>
    <row r="9292" spans="2:8">
      <c r="B9292" s="2" t="s">
        <v>9742</v>
      </c>
      <c r="C9292" s="2">
        <v>41</v>
      </c>
      <c r="D9292" s="2" t="s">
        <v>455</v>
      </c>
      <c r="E9292" s="2"/>
      <c r="F9292" s="2"/>
      <c r="G9292" s="2"/>
      <c r="H9292" s="2"/>
    </row>
    <row r="9293" spans="2:8">
      <c r="B9293" s="2" t="s">
        <v>9743</v>
      </c>
      <c r="C9293" s="2">
        <v>64</v>
      </c>
      <c r="D9293" s="2" t="s">
        <v>455</v>
      </c>
      <c r="E9293" s="2"/>
      <c r="F9293" s="2"/>
      <c r="G9293" s="2"/>
      <c r="H9293" s="2"/>
    </row>
    <row r="9294" spans="2:8">
      <c r="B9294" s="2" t="s">
        <v>9744</v>
      </c>
      <c r="C9294" s="2">
        <v>58</v>
      </c>
      <c r="D9294" s="2" t="s">
        <v>455</v>
      </c>
      <c r="E9294" s="2"/>
      <c r="F9294" s="2"/>
      <c r="G9294" s="2"/>
      <c r="H9294" s="2"/>
    </row>
    <row r="9295" spans="2:8">
      <c r="B9295" s="2" t="s">
        <v>9745</v>
      </c>
      <c r="C9295" s="2">
        <v>19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37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41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58</v>
      </c>
      <c r="D9298" s="2" t="s">
        <v>455</v>
      </c>
      <c r="E9298" s="2"/>
      <c r="F9298" s="2"/>
      <c r="G9298" s="2"/>
      <c r="H9298" s="2"/>
    </row>
    <row r="9299" spans="2:8">
      <c r="B9299" s="2" t="s">
        <v>9749</v>
      </c>
      <c r="C9299" s="2">
        <v>40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45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51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44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44</v>
      </c>
      <c r="D9303" s="2" t="s">
        <v>455</v>
      </c>
      <c r="E9303" s="2"/>
      <c r="F9303" s="2"/>
      <c r="G9303" s="2"/>
      <c r="H9303" s="2"/>
    </row>
    <row r="9304" spans="2:8">
      <c r="B9304" s="2" t="s">
        <v>9754</v>
      </c>
      <c r="C9304" s="2">
        <v>54</v>
      </c>
      <c r="D9304" s="2" t="s">
        <v>455</v>
      </c>
      <c r="E9304" s="2"/>
      <c r="F9304" s="2"/>
      <c r="G9304" s="2"/>
      <c r="H9304" s="2"/>
    </row>
    <row r="9305" spans="2:8">
      <c r="B9305" s="2" t="s">
        <v>9755</v>
      </c>
      <c r="C9305" s="2">
        <v>71</v>
      </c>
      <c r="D9305" s="2" t="s">
        <v>455</v>
      </c>
      <c r="E9305" s="2"/>
      <c r="F9305" s="2"/>
      <c r="G9305" s="2"/>
      <c r="H9305" s="2"/>
    </row>
    <row r="9306" spans="2:8">
      <c r="B9306" s="2" t="s">
        <v>9756</v>
      </c>
      <c r="C9306" s="2">
        <v>59</v>
      </c>
      <c r="D9306" s="2" t="s">
        <v>455</v>
      </c>
      <c r="E9306" s="2"/>
      <c r="F9306" s="2"/>
      <c r="G9306" s="2"/>
      <c r="H9306" s="2"/>
    </row>
    <row r="9307" spans="2:8">
      <c r="B9307" s="2" t="s">
        <v>9757</v>
      </c>
      <c r="C9307" s="2">
        <v>51</v>
      </c>
      <c r="D9307" s="2" t="s">
        <v>455</v>
      </c>
      <c r="E9307" s="2"/>
      <c r="F9307" s="2"/>
      <c r="G9307" s="2"/>
      <c r="H9307" s="2"/>
    </row>
    <row r="9308" spans="2:8">
      <c r="B9308" s="2" t="s">
        <v>9758</v>
      </c>
      <c r="C9308" s="2">
        <v>48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40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22</v>
      </c>
      <c r="D9310" s="2" t="s">
        <v>455</v>
      </c>
      <c r="E9310" s="2"/>
      <c r="F9310" s="2"/>
      <c r="G9310" s="2"/>
      <c r="H9310" s="2"/>
    </row>
    <row r="9311" spans="2:8">
      <c r="B9311" s="2" t="s">
        <v>9761</v>
      </c>
      <c r="C9311" s="2">
        <v>44</v>
      </c>
      <c r="D9311" s="2" t="s">
        <v>455</v>
      </c>
      <c r="E9311" s="2"/>
      <c r="F9311" s="2"/>
      <c r="G9311" s="2"/>
      <c r="H9311" s="2"/>
    </row>
    <row r="9312" spans="2:8">
      <c r="B9312" s="2" t="s">
        <v>9762</v>
      </c>
      <c r="C9312" s="2">
        <v>41</v>
      </c>
      <c r="D9312" s="2" t="s">
        <v>455</v>
      </c>
      <c r="E9312" s="2"/>
      <c r="F9312" s="2"/>
      <c r="G9312" s="2"/>
      <c r="H9312" s="2"/>
    </row>
    <row r="9313" spans="2:8">
      <c r="B9313" s="2" t="s">
        <v>9763</v>
      </c>
      <c r="C9313" s="2">
        <v>44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46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43</v>
      </c>
      <c r="D9315" s="2" t="s">
        <v>455</v>
      </c>
      <c r="E9315" s="2"/>
      <c r="F9315" s="2"/>
      <c r="G9315" s="2"/>
      <c r="H9315" s="2"/>
    </row>
    <row r="9316" spans="2:8">
      <c r="B9316" s="2" t="s">
        <v>9766</v>
      </c>
      <c r="C9316" s="2">
        <v>40</v>
      </c>
      <c r="D9316" s="2" t="s">
        <v>455</v>
      </c>
      <c r="E9316" s="2"/>
      <c r="F9316" s="2"/>
      <c r="G9316" s="2"/>
      <c r="H9316" s="2"/>
    </row>
    <row r="9317" spans="2:8">
      <c r="B9317" s="2" t="s">
        <v>9767</v>
      </c>
      <c r="C9317" s="2">
        <v>54</v>
      </c>
      <c r="D9317" s="2" t="s">
        <v>455</v>
      </c>
      <c r="E9317" s="2"/>
      <c r="F9317" s="2"/>
      <c r="G9317" s="2"/>
      <c r="H9317" s="2"/>
    </row>
    <row r="9318" spans="2:8">
      <c r="B9318" s="2" t="s">
        <v>9768</v>
      </c>
      <c r="C9318" s="2">
        <v>51</v>
      </c>
      <c r="D9318" s="2" t="s">
        <v>455</v>
      </c>
      <c r="E9318" s="2"/>
      <c r="F9318" s="2"/>
      <c r="G9318" s="2"/>
      <c r="H9318" s="2"/>
    </row>
    <row r="9319" spans="2:8">
      <c r="B9319" s="2" t="s">
        <v>9769</v>
      </c>
      <c r="C9319" s="2">
        <v>47</v>
      </c>
      <c r="D9319" s="2" t="s">
        <v>455</v>
      </c>
      <c r="E9319" s="2"/>
      <c r="F9319" s="2"/>
      <c r="G9319" s="2"/>
      <c r="H9319" s="2"/>
    </row>
    <row r="9320" spans="2:8">
      <c r="B9320" s="2" t="s">
        <v>9770</v>
      </c>
      <c r="C9320" s="2">
        <v>62</v>
      </c>
      <c r="D9320" s="2" t="s">
        <v>455</v>
      </c>
      <c r="E9320" s="2"/>
      <c r="F9320" s="2"/>
      <c r="G9320" s="2"/>
      <c r="H9320" s="2"/>
    </row>
    <row r="9321" spans="2:8">
      <c r="B9321" s="2" t="s">
        <v>9771</v>
      </c>
      <c r="C9321" s="2">
        <v>53</v>
      </c>
      <c r="D9321" s="2" t="s">
        <v>455</v>
      </c>
      <c r="E9321" s="2"/>
      <c r="F9321" s="2"/>
      <c r="G9321" s="2"/>
      <c r="H9321" s="2"/>
    </row>
    <row r="9322" spans="2:8">
      <c r="B9322" s="2" t="s">
        <v>9772</v>
      </c>
      <c r="C9322" s="2">
        <v>51</v>
      </c>
      <c r="D9322" s="2" t="s">
        <v>455</v>
      </c>
      <c r="E9322" s="2"/>
      <c r="F9322" s="2"/>
      <c r="G9322" s="2"/>
      <c r="H9322" s="2"/>
    </row>
    <row r="9323" spans="2:8">
      <c r="B9323" s="2" t="s">
        <v>9773</v>
      </c>
      <c r="C9323" s="2">
        <v>54</v>
      </c>
      <c r="D9323" s="2" t="s">
        <v>455</v>
      </c>
      <c r="E9323" s="2"/>
      <c r="F9323" s="2"/>
      <c r="G9323" s="2"/>
      <c r="H9323" s="2"/>
    </row>
    <row r="9324" spans="2:8">
      <c r="B9324" s="2" t="s">
        <v>9774</v>
      </c>
      <c r="C9324" s="2">
        <v>43</v>
      </c>
      <c r="D9324" s="2" t="s">
        <v>455</v>
      </c>
      <c r="E9324" s="2"/>
      <c r="F9324" s="2"/>
      <c r="G9324" s="2"/>
      <c r="H9324" s="2"/>
    </row>
    <row r="9325" spans="2:8">
      <c r="B9325" s="2" t="s">
        <v>9775</v>
      </c>
      <c r="C9325" s="2">
        <v>60</v>
      </c>
      <c r="D9325" s="2" t="s">
        <v>455</v>
      </c>
      <c r="E9325" s="2"/>
      <c r="F9325" s="2"/>
      <c r="G9325" s="2"/>
      <c r="H9325" s="2"/>
    </row>
    <row r="9326" spans="2:8">
      <c r="B9326" s="2" t="s">
        <v>9776</v>
      </c>
      <c r="C9326" s="2">
        <v>50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52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45</v>
      </c>
      <c r="D9328" s="2" t="s">
        <v>455</v>
      </c>
      <c r="E9328" s="2"/>
      <c r="F9328" s="2"/>
      <c r="G9328" s="2"/>
      <c r="H9328" s="2"/>
    </row>
    <row r="9329" spans="2:8">
      <c r="B9329" s="2" t="s">
        <v>9779</v>
      </c>
      <c r="C9329" s="2">
        <v>38</v>
      </c>
      <c r="D9329" s="2" t="s">
        <v>455</v>
      </c>
      <c r="E9329" s="2"/>
      <c r="F9329" s="2"/>
      <c r="G9329" s="2"/>
      <c r="H9329" s="2"/>
    </row>
    <row r="9330" spans="2:8">
      <c r="B9330" s="2" t="s">
        <v>9780</v>
      </c>
      <c r="C9330" s="2">
        <v>52</v>
      </c>
      <c r="D9330" s="2" t="s">
        <v>455</v>
      </c>
      <c r="E9330" s="2"/>
      <c r="F9330" s="2"/>
      <c r="G9330" s="2"/>
      <c r="H9330" s="2"/>
    </row>
    <row r="9331" spans="2:8">
      <c r="B9331" s="2" t="s">
        <v>9781</v>
      </c>
      <c r="C9331" s="2">
        <v>51</v>
      </c>
      <c r="D9331" s="2" t="s">
        <v>455</v>
      </c>
      <c r="E9331" s="2"/>
      <c r="F9331" s="2"/>
      <c r="G9331" s="2"/>
      <c r="H9331" s="2"/>
    </row>
    <row r="9332" spans="2:8">
      <c r="B9332" s="2" t="s">
        <v>9782</v>
      </c>
      <c r="C9332" s="2">
        <v>56</v>
      </c>
      <c r="D9332" s="2" t="s">
        <v>455</v>
      </c>
      <c r="E9332" s="2"/>
      <c r="F9332" s="2"/>
      <c r="G9332" s="2"/>
      <c r="H9332" s="2"/>
    </row>
    <row r="9333" spans="2:8">
      <c r="B9333" s="2" t="s">
        <v>9783</v>
      </c>
      <c r="C9333" s="2">
        <v>50</v>
      </c>
      <c r="D9333" s="2" t="s">
        <v>455</v>
      </c>
      <c r="E9333" s="2"/>
      <c r="F9333" s="2"/>
      <c r="G9333" s="2"/>
      <c r="H9333" s="2"/>
    </row>
    <row r="9334" spans="2:8">
      <c r="B9334" s="2" t="s">
        <v>9784</v>
      </c>
      <c r="C9334" s="2">
        <v>48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56</v>
      </c>
      <c r="D9335" s="2" t="s">
        <v>455</v>
      </c>
      <c r="E9335" s="2"/>
      <c r="F9335" s="2"/>
      <c r="G9335" s="2"/>
      <c r="H9335" s="2"/>
    </row>
    <row r="9336" spans="2:8">
      <c r="B9336" s="2" t="s">
        <v>9786</v>
      </c>
      <c r="C9336" s="2">
        <v>52</v>
      </c>
      <c r="D9336" s="2" t="s">
        <v>455</v>
      </c>
      <c r="E9336" s="2"/>
      <c r="F9336" s="2"/>
      <c r="G9336" s="2"/>
      <c r="H9336" s="2"/>
    </row>
    <row r="9337" spans="2:8">
      <c r="B9337" s="2" t="s">
        <v>9787</v>
      </c>
      <c r="C9337" s="2">
        <v>55</v>
      </c>
      <c r="D9337" s="2" t="s">
        <v>455</v>
      </c>
      <c r="E9337" s="2"/>
      <c r="F9337" s="2"/>
      <c r="G9337" s="2"/>
      <c r="H9337" s="2"/>
    </row>
    <row r="9338" spans="2:8">
      <c r="B9338" s="2" t="s">
        <v>9788</v>
      </c>
      <c r="C9338" s="2">
        <v>25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35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53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51</v>
      </c>
      <c r="D9341" s="2" t="s">
        <v>455</v>
      </c>
      <c r="E9341" s="2"/>
      <c r="F9341" s="2"/>
      <c r="G9341" s="2"/>
      <c r="H9341" s="2"/>
    </row>
    <row r="9342" spans="2:8">
      <c r="B9342" s="2" t="s">
        <v>9792</v>
      </c>
      <c r="C9342" s="2">
        <v>50</v>
      </c>
      <c r="D9342" s="2" t="s">
        <v>455</v>
      </c>
      <c r="E9342" s="2"/>
      <c r="F9342" s="2"/>
      <c r="G9342" s="2"/>
      <c r="H9342" s="2"/>
    </row>
    <row r="9343" spans="2:8">
      <c r="B9343" s="2" t="s">
        <v>9793</v>
      </c>
      <c r="C9343" s="2">
        <v>47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55</v>
      </c>
      <c r="D9344" s="2" t="s">
        <v>455</v>
      </c>
      <c r="E9344" s="2"/>
      <c r="F9344" s="2"/>
      <c r="G9344" s="2"/>
      <c r="H9344" s="2"/>
    </row>
    <row r="9345" spans="2:8">
      <c r="B9345" s="2" t="s">
        <v>9795</v>
      </c>
      <c r="C9345" s="2">
        <v>54</v>
      </c>
      <c r="D9345" s="2" t="s">
        <v>455</v>
      </c>
      <c r="E9345" s="2"/>
      <c r="F9345" s="2"/>
      <c r="G9345" s="2"/>
      <c r="H9345" s="2"/>
    </row>
    <row r="9346" spans="2:8">
      <c r="B9346" s="2" t="s">
        <v>9796</v>
      </c>
      <c r="C9346" s="2">
        <v>47</v>
      </c>
      <c r="D9346" s="2" t="s">
        <v>455</v>
      </c>
      <c r="E9346" s="2"/>
      <c r="F9346" s="2"/>
      <c r="G9346" s="2"/>
      <c r="H9346" s="2"/>
    </row>
    <row r="9347" spans="2:8">
      <c r="B9347" s="2" t="s">
        <v>9797</v>
      </c>
      <c r="C9347" s="2">
        <v>52</v>
      </c>
      <c r="D9347" s="2" t="s">
        <v>455</v>
      </c>
      <c r="E9347" s="2"/>
      <c r="F9347" s="2"/>
      <c r="G9347" s="2"/>
      <c r="H9347" s="2"/>
    </row>
    <row r="9348" spans="2:8">
      <c r="B9348" s="2" t="s">
        <v>9798</v>
      </c>
      <c r="C9348" s="2">
        <v>46</v>
      </c>
      <c r="D9348" s="2" t="s">
        <v>455</v>
      </c>
      <c r="E9348" s="2"/>
      <c r="F9348" s="2"/>
      <c r="G9348" s="2"/>
      <c r="H9348" s="2"/>
    </row>
    <row r="9349" spans="2:8">
      <c r="B9349" s="2" t="s">
        <v>9799</v>
      </c>
      <c r="C9349" s="2">
        <v>46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42</v>
      </c>
      <c r="D9350" s="2" t="s">
        <v>455</v>
      </c>
      <c r="E9350" s="2"/>
      <c r="F9350" s="2"/>
      <c r="G9350" s="2"/>
      <c r="H9350" s="2"/>
    </row>
    <row r="9351" spans="2:8">
      <c r="B9351" s="2" t="s">
        <v>9801</v>
      </c>
      <c r="C9351" s="2">
        <v>34</v>
      </c>
      <c r="D9351" s="2" t="s">
        <v>455</v>
      </c>
      <c r="E9351" s="2"/>
      <c r="F9351" s="2"/>
      <c r="G9351" s="2"/>
      <c r="H9351" s="2"/>
    </row>
    <row r="9352" spans="2:8">
      <c r="B9352" s="2" t="s">
        <v>9802</v>
      </c>
      <c r="C9352" s="2">
        <v>56</v>
      </c>
      <c r="D9352" s="2" t="s">
        <v>455</v>
      </c>
      <c r="E9352" s="2"/>
      <c r="F9352" s="2"/>
      <c r="G9352" s="2"/>
      <c r="H9352" s="2"/>
    </row>
    <row r="9353" spans="2:8">
      <c r="B9353" s="2" t="s">
        <v>9803</v>
      </c>
      <c r="C9353" s="2">
        <v>47</v>
      </c>
      <c r="D9353" s="2" t="s">
        <v>455</v>
      </c>
      <c r="E9353" s="2"/>
      <c r="F9353" s="2"/>
      <c r="G9353" s="2"/>
      <c r="H9353" s="2"/>
    </row>
    <row r="9354" spans="2:8">
      <c r="B9354" s="2" t="s">
        <v>9804</v>
      </c>
      <c r="C9354" s="2">
        <v>52</v>
      </c>
      <c r="D9354" s="2" t="s">
        <v>455</v>
      </c>
      <c r="E9354" s="2"/>
      <c r="F9354" s="2"/>
      <c r="G9354" s="2"/>
      <c r="H9354" s="2"/>
    </row>
    <row r="9355" spans="2:8">
      <c r="B9355" s="2" t="s">
        <v>9805</v>
      </c>
      <c r="C9355" s="2">
        <v>49</v>
      </c>
      <c r="D9355" s="2" t="s">
        <v>455</v>
      </c>
      <c r="E9355" s="2"/>
      <c r="F9355" s="2"/>
      <c r="G9355" s="2"/>
      <c r="H9355" s="2"/>
    </row>
    <row r="9356" spans="2:8">
      <c r="B9356" s="2" t="s">
        <v>9806</v>
      </c>
      <c r="C9356" s="2">
        <v>56</v>
      </c>
      <c r="D9356" s="2" t="s">
        <v>455</v>
      </c>
      <c r="E9356" s="2"/>
      <c r="F9356" s="2"/>
      <c r="G9356" s="2"/>
      <c r="H9356" s="2"/>
    </row>
    <row r="9357" spans="2:8">
      <c r="B9357" s="2" t="s">
        <v>9807</v>
      </c>
      <c r="C9357" s="2">
        <v>52</v>
      </c>
      <c r="D9357" s="2" t="s">
        <v>455</v>
      </c>
      <c r="E9357" s="2"/>
      <c r="F9357" s="2"/>
      <c r="G9357" s="2"/>
      <c r="H9357" s="2"/>
    </row>
    <row r="9358" spans="2:8">
      <c r="B9358" s="2" t="s">
        <v>9808</v>
      </c>
      <c r="C9358" s="2">
        <v>48</v>
      </c>
      <c r="D9358" s="2" t="s">
        <v>455</v>
      </c>
      <c r="E9358" s="2"/>
      <c r="F9358" s="2"/>
      <c r="G9358" s="2"/>
      <c r="H9358" s="2"/>
    </row>
    <row r="9359" spans="2:8">
      <c r="B9359" s="2" t="s">
        <v>9809</v>
      </c>
      <c r="C9359" s="2">
        <v>43</v>
      </c>
      <c r="D9359" s="2" t="s">
        <v>455</v>
      </c>
      <c r="E9359" s="2"/>
      <c r="F9359" s="2"/>
      <c r="G9359" s="2"/>
      <c r="H9359" s="2"/>
    </row>
    <row r="9360" spans="2:8">
      <c r="B9360" s="2" t="s">
        <v>9810</v>
      </c>
      <c r="C9360" s="2">
        <v>47</v>
      </c>
      <c r="D9360" s="2" t="s">
        <v>455</v>
      </c>
      <c r="E9360" s="2"/>
      <c r="F9360" s="2"/>
      <c r="G9360" s="2"/>
      <c r="H9360" s="2"/>
    </row>
    <row r="9361" spans="2:8">
      <c r="B9361" s="2" t="s">
        <v>9811</v>
      </c>
      <c r="C9361" s="2">
        <v>40</v>
      </c>
      <c r="D9361" s="2" t="s">
        <v>455</v>
      </c>
      <c r="E9361" s="2"/>
      <c r="F9361" s="2"/>
      <c r="G9361" s="2"/>
      <c r="H9361" s="2"/>
    </row>
    <row r="9362" spans="2:8">
      <c r="B9362" s="2" t="s">
        <v>9812</v>
      </c>
      <c r="C9362" s="2">
        <v>57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54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48</v>
      </c>
      <c r="D9364" s="2" t="s">
        <v>455</v>
      </c>
      <c r="E9364" s="2"/>
      <c r="F9364" s="2"/>
      <c r="G9364" s="2"/>
      <c r="H9364" s="2"/>
    </row>
    <row r="9365" spans="2:8">
      <c r="B9365" s="2" t="s">
        <v>9815</v>
      </c>
      <c r="C9365" s="2">
        <v>38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40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48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48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58</v>
      </c>
      <c r="D9369" s="2" t="s">
        <v>455</v>
      </c>
      <c r="E9369" s="2"/>
      <c r="F9369" s="2"/>
      <c r="G9369" s="2"/>
      <c r="H9369" s="2"/>
    </row>
    <row r="9370" spans="2:8">
      <c r="B9370" s="2" t="s">
        <v>9820</v>
      </c>
      <c r="C9370" s="2">
        <v>53</v>
      </c>
      <c r="D9370" s="2" t="s">
        <v>455</v>
      </c>
      <c r="E9370" s="2"/>
      <c r="F9370" s="2"/>
      <c r="G9370" s="2"/>
      <c r="H9370" s="2"/>
    </row>
    <row r="9371" spans="2:8">
      <c r="B9371" s="2" t="s">
        <v>9821</v>
      </c>
      <c r="C9371" s="2">
        <v>48</v>
      </c>
      <c r="D9371" s="2" t="s">
        <v>455</v>
      </c>
      <c r="E9371" s="2"/>
      <c r="F9371" s="2"/>
      <c r="G9371" s="2"/>
      <c r="H9371" s="2"/>
    </row>
    <row r="9372" spans="2:8">
      <c r="B9372" s="2" t="s">
        <v>9822</v>
      </c>
      <c r="C9372" s="2">
        <v>51</v>
      </c>
      <c r="D9372" s="2" t="s">
        <v>455</v>
      </c>
      <c r="E9372" s="2"/>
      <c r="F9372" s="2"/>
      <c r="G9372" s="2"/>
      <c r="H9372" s="2"/>
    </row>
    <row r="9373" spans="2:8">
      <c r="B9373" s="2" t="s">
        <v>9823</v>
      </c>
      <c r="C9373" s="2">
        <v>50</v>
      </c>
      <c r="D9373" s="2" t="s">
        <v>455</v>
      </c>
      <c r="E9373" s="2"/>
      <c r="F9373" s="2"/>
      <c r="G9373" s="2"/>
      <c r="H9373" s="2"/>
    </row>
    <row r="9374" spans="2:8">
      <c r="B9374" s="2" t="s">
        <v>9824</v>
      </c>
      <c r="C9374" s="2">
        <v>53</v>
      </c>
      <c r="D9374" s="2" t="s">
        <v>455</v>
      </c>
      <c r="E9374" s="2"/>
      <c r="F9374" s="2"/>
      <c r="G9374" s="2"/>
      <c r="H9374" s="2"/>
    </row>
    <row r="9375" spans="2:8">
      <c r="B9375" s="2" t="s">
        <v>9825</v>
      </c>
      <c r="C9375" s="2">
        <v>50</v>
      </c>
      <c r="D9375" s="2" t="s">
        <v>455</v>
      </c>
      <c r="E9375" s="2"/>
      <c r="F9375" s="2"/>
      <c r="G9375" s="2"/>
      <c r="H9375" s="2"/>
    </row>
    <row r="9376" spans="2:8">
      <c r="B9376" s="2" t="s">
        <v>9826</v>
      </c>
      <c r="C9376" s="2">
        <v>26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41</v>
      </c>
      <c r="D9377" s="2" t="s">
        <v>455</v>
      </c>
      <c r="E9377" s="2"/>
      <c r="F9377" s="2"/>
      <c r="G9377" s="2"/>
      <c r="H9377" s="2"/>
    </row>
    <row r="9378" spans="2:8">
      <c r="B9378" s="2" t="s">
        <v>9828</v>
      </c>
      <c r="C9378" s="2">
        <v>34</v>
      </c>
      <c r="D9378" s="2" t="s">
        <v>455</v>
      </c>
      <c r="E9378" s="2"/>
      <c r="F9378" s="2"/>
      <c r="G9378" s="2"/>
      <c r="H9378" s="2"/>
    </row>
    <row r="9379" spans="2:8">
      <c r="B9379" s="2" t="s">
        <v>9829</v>
      </c>
      <c r="C9379" s="2">
        <v>25</v>
      </c>
      <c r="D9379" s="2" t="s">
        <v>455</v>
      </c>
      <c r="E9379" s="2"/>
      <c r="F9379" s="2"/>
      <c r="G9379" s="2"/>
      <c r="H9379" s="2"/>
    </row>
    <row r="9380" spans="2:8">
      <c r="B9380" s="2" t="s">
        <v>9830</v>
      </c>
      <c r="C9380" s="2">
        <v>29</v>
      </c>
      <c r="D9380" s="2" t="s">
        <v>455</v>
      </c>
      <c r="E9380" s="2"/>
      <c r="F9380" s="2"/>
      <c r="G9380" s="2"/>
      <c r="H9380" s="2"/>
    </row>
    <row r="9381" spans="2:8">
      <c r="B9381" s="2" t="s">
        <v>9831</v>
      </c>
      <c r="C9381" s="2">
        <v>45</v>
      </c>
      <c r="D9381" s="2" t="s">
        <v>455</v>
      </c>
      <c r="E9381" s="2"/>
      <c r="F9381" s="2"/>
      <c r="G9381" s="2"/>
      <c r="H9381" s="2"/>
    </row>
    <row r="9382" spans="2:8">
      <c r="B9382" s="2" t="s">
        <v>9832</v>
      </c>
      <c r="C9382" s="2">
        <v>38</v>
      </c>
      <c r="D9382" s="2" t="s">
        <v>455</v>
      </c>
      <c r="E9382" s="2"/>
      <c r="F9382" s="2"/>
      <c r="G9382" s="2"/>
      <c r="H9382" s="2"/>
    </row>
    <row r="9383" spans="2:8">
      <c r="B9383" s="2" t="s">
        <v>9833</v>
      </c>
      <c r="C9383" s="2">
        <v>34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38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51</v>
      </c>
      <c r="D9385" s="2" t="s">
        <v>455</v>
      </c>
      <c r="E9385" s="2"/>
      <c r="F9385" s="2"/>
      <c r="G9385" s="2"/>
      <c r="H9385" s="2"/>
    </row>
    <row r="9386" spans="2:8">
      <c r="B9386" s="2" t="s">
        <v>9836</v>
      </c>
      <c r="C9386" s="2">
        <v>44</v>
      </c>
      <c r="D9386" s="2" t="s">
        <v>455</v>
      </c>
      <c r="E9386" s="2"/>
      <c r="F9386" s="2"/>
      <c r="G9386" s="2"/>
      <c r="H9386" s="2"/>
    </row>
    <row r="9387" spans="2:8">
      <c r="B9387" s="2" t="s">
        <v>9837</v>
      </c>
      <c r="C9387" s="2">
        <v>47</v>
      </c>
      <c r="D9387" s="2" t="s">
        <v>455</v>
      </c>
      <c r="E9387" s="2"/>
      <c r="F9387" s="2"/>
      <c r="G9387" s="2"/>
      <c r="H9387" s="2"/>
    </row>
    <row r="9388" spans="2:8">
      <c r="B9388" s="2" t="s">
        <v>9838</v>
      </c>
      <c r="C9388" s="2">
        <v>66</v>
      </c>
      <c r="D9388" s="2" t="s">
        <v>455</v>
      </c>
      <c r="E9388" s="2"/>
      <c r="F9388" s="2"/>
      <c r="G9388" s="2"/>
      <c r="H9388" s="2"/>
    </row>
    <row r="9389" spans="2:8">
      <c r="B9389" s="2" t="s">
        <v>9839</v>
      </c>
      <c r="C9389" s="2">
        <v>55</v>
      </c>
      <c r="D9389" s="2" t="s">
        <v>455</v>
      </c>
      <c r="E9389" s="2"/>
      <c r="F9389" s="2"/>
      <c r="G9389" s="2"/>
      <c r="H9389" s="2"/>
    </row>
    <row r="9390" spans="2:8">
      <c r="B9390" s="2" t="s">
        <v>9840</v>
      </c>
      <c r="C9390" s="2">
        <v>65</v>
      </c>
      <c r="D9390" s="2" t="s">
        <v>455</v>
      </c>
      <c r="E9390" s="2"/>
      <c r="F9390" s="2"/>
      <c r="G9390" s="2"/>
      <c r="H9390" s="2"/>
    </row>
    <row r="9391" spans="2:8">
      <c r="B9391" s="2" t="s">
        <v>9841</v>
      </c>
      <c r="C9391" s="2">
        <v>37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43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40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22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45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51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37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46</v>
      </c>
      <c r="D9398" s="2" t="s">
        <v>455</v>
      </c>
      <c r="E9398" s="2"/>
      <c r="F9398" s="2"/>
      <c r="G9398" s="2"/>
      <c r="H9398" s="2"/>
    </row>
    <row r="9399" spans="2:8">
      <c r="B9399" s="2" t="s">
        <v>9849</v>
      </c>
      <c r="C9399" s="2">
        <v>46</v>
      </c>
      <c r="D9399" s="2" t="s">
        <v>455</v>
      </c>
      <c r="E9399" s="2"/>
      <c r="F9399" s="2"/>
      <c r="G9399" s="2"/>
      <c r="H9399" s="2"/>
    </row>
    <row r="9400" spans="2:8">
      <c r="B9400" s="2" t="s">
        <v>9850</v>
      </c>
      <c r="C9400" s="2">
        <v>53</v>
      </c>
      <c r="D9400" s="2" t="s">
        <v>455</v>
      </c>
      <c r="E9400" s="2"/>
      <c r="F9400" s="2"/>
      <c r="G9400" s="2"/>
      <c r="H9400" s="2"/>
    </row>
    <row r="9401" spans="2:8">
      <c r="B9401" s="2" t="s">
        <v>9851</v>
      </c>
      <c r="C9401" s="2">
        <v>50</v>
      </c>
      <c r="D9401" s="2" t="s">
        <v>455</v>
      </c>
      <c r="E9401" s="2"/>
      <c r="F9401" s="2"/>
      <c r="G9401" s="2"/>
      <c r="H9401" s="2"/>
    </row>
    <row r="9402" spans="2:8">
      <c r="B9402" s="2" t="s">
        <v>9852</v>
      </c>
      <c r="C9402" s="2">
        <v>37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53</v>
      </c>
      <c r="D9403" s="2" t="s">
        <v>455</v>
      </c>
      <c r="E9403" s="2"/>
      <c r="F9403" s="2"/>
      <c r="G9403" s="2"/>
      <c r="H9403" s="2"/>
    </row>
    <row r="9404" spans="2:8">
      <c r="B9404" s="2" t="s">
        <v>9854</v>
      </c>
      <c r="C9404" s="2">
        <v>45</v>
      </c>
      <c r="D9404" s="2" t="s">
        <v>455</v>
      </c>
      <c r="E9404" s="2"/>
      <c r="F9404" s="2"/>
      <c r="G9404" s="2"/>
      <c r="H9404" s="2"/>
    </row>
    <row r="9405" spans="2:8">
      <c r="B9405" s="2" t="s">
        <v>9855</v>
      </c>
      <c r="C9405" s="2">
        <v>53</v>
      </c>
      <c r="D9405" s="2" t="s">
        <v>455</v>
      </c>
      <c r="E9405" s="2"/>
      <c r="F9405" s="2"/>
      <c r="G9405" s="2"/>
      <c r="H9405" s="2"/>
    </row>
    <row r="9406" spans="2:8">
      <c r="B9406" s="2" t="s">
        <v>9856</v>
      </c>
      <c r="C9406" s="2">
        <v>51</v>
      </c>
      <c r="D9406" s="2" t="s">
        <v>455</v>
      </c>
      <c r="E9406" s="2"/>
      <c r="F9406" s="2"/>
      <c r="G9406" s="2"/>
      <c r="H9406" s="2"/>
    </row>
    <row r="9407" spans="2:8">
      <c r="B9407" s="2" t="s">
        <v>9857</v>
      </c>
      <c r="C9407" s="2">
        <v>50</v>
      </c>
      <c r="D9407" s="2" t="s">
        <v>455</v>
      </c>
      <c r="E9407" s="2"/>
      <c r="F9407" s="2"/>
      <c r="G9407" s="2"/>
      <c r="H9407" s="2"/>
    </row>
    <row r="9408" spans="2:8">
      <c r="B9408" s="2" t="s">
        <v>9858</v>
      </c>
      <c r="C9408" s="2">
        <v>42</v>
      </c>
      <c r="D9408" s="2" t="s">
        <v>455</v>
      </c>
      <c r="E9408" s="2"/>
      <c r="F9408" s="2"/>
      <c r="G9408" s="2"/>
      <c r="H9408" s="2"/>
    </row>
    <row r="9409" spans="2:8">
      <c r="B9409" s="2" t="s">
        <v>9859</v>
      </c>
      <c r="C9409" s="2">
        <v>40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43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57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26</v>
      </c>
      <c r="D9412" s="2" t="s">
        <v>455</v>
      </c>
      <c r="E9412" s="2"/>
      <c r="F9412" s="2"/>
      <c r="G9412" s="2"/>
      <c r="H9412" s="2"/>
    </row>
    <row r="9413" spans="2:8">
      <c r="B9413" s="2" t="s">
        <v>9863</v>
      </c>
      <c r="C9413" s="2">
        <v>26</v>
      </c>
      <c r="D9413" s="2" t="s">
        <v>455</v>
      </c>
      <c r="E9413" s="2"/>
      <c r="F9413" s="2"/>
      <c r="G9413" s="2"/>
      <c r="H9413" s="2"/>
    </row>
    <row r="9414" spans="2:8">
      <c r="B9414" s="2" t="s">
        <v>9864</v>
      </c>
      <c r="C9414" s="2">
        <v>24</v>
      </c>
      <c r="D9414" s="2" t="s">
        <v>455</v>
      </c>
      <c r="E9414" s="2"/>
      <c r="F9414" s="2"/>
      <c r="G9414" s="2"/>
      <c r="H9414" s="2"/>
    </row>
    <row r="9415" spans="2:8">
      <c r="B9415" s="2" t="s">
        <v>9865</v>
      </c>
      <c r="C9415" s="2">
        <v>39</v>
      </c>
      <c r="D9415" s="2" t="s">
        <v>455</v>
      </c>
      <c r="E9415" s="2"/>
      <c r="F9415" s="2"/>
      <c r="G9415" s="2"/>
      <c r="H9415" s="2"/>
    </row>
    <row r="9416" spans="2:8">
      <c r="B9416" s="2" t="s">
        <v>9866</v>
      </c>
      <c r="C9416" s="2">
        <v>43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47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16</v>
      </c>
      <c r="D9418" s="2" t="s">
        <v>455</v>
      </c>
      <c r="E9418" s="2"/>
      <c r="F9418" s="2"/>
      <c r="G9418" s="2"/>
      <c r="H9418" s="2"/>
    </row>
    <row r="9419" spans="2:8">
      <c r="B9419" s="2" t="s">
        <v>9869</v>
      </c>
      <c r="C9419" s="2">
        <v>21</v>
      </c>
      <c r="D9419" s="2" t="s">
        <v>455</v>
      </c>
      <c r="E9419" s="2"/>
      <c r="F9419" s="2"/>
      <c r="G9419" s="2"/>
      <c r="H9419" s="2"/>
    </row>
    <row r="9420" spans="2:8">
      <c r="B9420" s="2" t="s">
        <v>9870</v>
      </c>
      <c r="C9420" s="2">
        <v>60</v>
      </c>
      <c r="D9420" s="2" t="s">
        <v>455</v>
      </c>
      <c r="E9420" s="2"/>
      <c r="F9420" s="2"/>
      <c r="G9420" s="2"/>
      <c r="H9420" s="2"/>
    </row>
    <row r="9421" spans="2:8">
      <c r="B9421" s="2" t="s">
        <v>9871</v>
      </c>
      <c r="C9421" s="2">
        <v>42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48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59</v>
      </c>
      <c r="D9423" s="2" t="s">
        <v>455</v>
      </c>
      <c r="E9423" s="2"/>
      <c r="F9423" s="2"/>
      <c r="G9423" s="2"/>
      <c r="H9423" s="2"/>
    </row>
    <row r="9424" spans="2:8">
      <c r="B9424" s="2" t="s">
        <v>9874</v>
      </c>
      <c r="C9424" s="2">
        <v>49</v>
      </c>
      <c r="D9424" s="2" t="s">
        <v>455</v>
      </c>
      <c r="E9424" s="2"/>
      <c r="F9424" s="2"/>
      <c r="G9424" s="2"/>
      <c r="H9424" s="2"/>
    </row>
    <row r="9425" spans="2:8">
      <c r="B9425" s="2" t="s">
        <v>9875</v>
      </c>
      <c r="C9425" s="2">
        <v>45</v>
      </c>
      <c r="D9425" s="2" t="s">
        <v>455</v>
      </c>
      <c r="E9425" s="2"/>
      <c r="F9425" s="2"/>
      <c r="G9425" s="2"/>
      <c r="H9425" s="2"/>
    </row>
    <row r="9426" spans="2:8">
      <c r="B9426" s="2" t="s">
        <v>9876</v>
      </c>
      <c r="C9426" s="2">
        <v>61</v>
      </c>
      <c r="D9426" s="2" t="s">
        <v>455</v>
      </c>
      <c r="E9426" s="2"/>
      <c r="F9426" s="2"/>
      <c r="G9426" s="2"/>
      <c r="H9426" s="2"/>
    </row>
    <row r="9427" spans="2:8">
      <c r="B9427" s="2" t="s">
        <v>9877</v>
      </c>
      <c r="C9427" s="2">
        <v>55</v>
      </c>
      <c r="D9427" s="2" t="s">
        <v>455</v>
      </c>
      <c r="E9427" s="2"/>
      <c r="F9427" s="2"/>
      <c r="G9427" s="2"/>
      <c r="H9427" s="2"/>
    </row>
    <row r="9428" spans="2:8">
      <c r="B9428" s="2" t="s">
        <v>9878</v>
      </c>
      <c r="C9428" s="2">
        <v>47</v>
      </c>
      <c r="D9428" s="2" t="s">
        <v>455</v>
      </c>
      <c r="E9428" s="2"/>
      <c r="F9428" s="2"/>
      <c r="G9428" s="2"/>
      <c r="H9428" s="2"/>
    </row>
    <row r="9429" spans="2:8">
      <c r="B9429" s="2" t="s">
        <v>9879</v>
      </c>
      <c r="C9429" s="2">
        <v>51</v>
      </c>
      <c r="D9429" s="2" t="s">
        <v>455</v>
      </c>
      <c r="E9429" s="2"/>
      <c r="F9429" s="2"/>
      <c r="G9429" s="2"/>
      <c r="H9429" s="2"/>
    </row>
    <row r="9430" spans="2:8">
      <c r="B9430" s="2" t="s">
        <v>9880</v>
      </c>
      <c r="C9430" s="2">
        <v>50</v>
      </c>
      <c r="D9430" s="2" t="s">
        <v>455</v>
      </c>
      <c r="E9430" s="2"/>
      <c r="F9430" s="2"/>
      <c r="G9430" s="2"/>
      <c r="H9430" s="2"/>
    </row>
    <row r="9431" spans="2:8">
      <c r="B9431" s="2" t="s">
        <v>9881</v>
      </c>
      <c r="C9431" s="2">
        <v>55</v>
      </c>
      <c r="D9431" s="2" t="s">
        <v>455</v>
      </c>
      <c r="E9431" s="2"/>
      <c r="F9431" s="2"/>
      <c r="G9431" s="2"/>
      <c r="H9431" s="2"/>
    </row>
    <row r="9432" spans="2:8">
      <c r="B9432" s="2" t="s">
        <v>9882</v>
      </c>
      <c r="C9432" s="2">
        <v>50</v>
      </c>
      <c r="D9432" s="2" t="s">
        <v>455</v>
      </c>
      <c r="E9432" s="2"/>
      <c r="F9432" s="2"/>
      <c r="G9432" s="2"/>
      <c r="H9432" s="2"/>
    </row>
    <row r="9433" spans="2:8">
      <c r="B9433" s="2" t="s">
        <v>9883</v>
      </c>
      <c r="C9433" s="2">
        <v>22</v>
      </c>
      <c r="D9433" s="2" t="s">
        <v>455</v>
      </c>
      <c r="E9433" s="2"/>
      <c r="F9433" s="2"/>
      <c r="G9433" s="2"/>
      <c r="H9433" s="2"/>
    </row>
    <row r="9434" spans="2:8">
      <c r="B9434" s="2" t="s">
        <v>9884</v>
      </c>
      <c r="C9434" s="2">
        <v>21</v>
      </c>
      <c r="D9434" s="2" t="s">
        <v>455</v>
      </c>
      <c r="E9434" s="2"/>
      <c r="F9434" s="2"/>
      <c r="G9434" s="2"/>
      <c r="H9434" s="2"/>
    </row>
    <row r="9435" spans="2:8">
      <c r="B9435" s="2" t="s">
        <v>9885</v>
      </c>
      <c r="C9435" s="2">
        <v>39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52</v>
      </c>
      <c r="D9436" s="2" t="s">
        <v>455</v>
      </c>
      <c r="E9436" s="2"/>
      <c r="F9436" s="2"/>
      <c r="G9436" s="2"/>
      <c r="H9436" s="2"/>
    </row>
    <row r="9437" spans="2:8">
      <c r="B9437" s="2" t="s">
        <v>9887</v>
      </c>
      <c r="C9437" s="2">
        <v>55</v>
      </c>
      <c r="D9437" s="2" t="s">
        <v>455</v>
      </c>
      <c r="E9437" s="2"/>
      <c r="F9437" s="2"/>
      <c r="G9437" s="2"/>
      <c r="H9437" s="2"/>
    </row>
    <row r="9438" spans="2:8">
      <c r="B9438" s="2" t="s">
        <v>9888</v>
      </c>
      <c r="C9438" s="2">
        <v>49</v>
      </c>
      <c r="D9438" s="2" t="s">
        <v>455</v>
      </c>
      <c r="E9438" s="2"/>
      <c r="F9438" s="2"/>
      <c r="G9438" s="2"/>
      <c r="H9438" s="2"/>
    </row>
    <row r="9439" spans="2:8">
      <c r="B9439" s="2" t="s">
        <v>9889</v>
      </c>
      <c r="C9439" s="2">
        <v>50</v>
      </c>
      <c r="D9439" s="2" t="s">
        <v>455</v>
      </c>
      <c r="E9439" s="2"/>
      <c r="F9439" s="2"/>
      <c r="G9439" s="2"/>
      <c r="H9439" s="2"/>
    </row>
    <row r="9440" spans="2:8">
      <c r="B9440" s="2" t="s">
        <v>9890</v>
      </c>
      <c r="C9440" s="2">
        <v>40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51</v>
      </c>
      <c r="D9441" s="2" t="s">
        <v>455</v>
      </c>
      <c r="E9441" s="2"/>
      <c r="F9441" s="2"/>
      <c r="G9441" s="2"/>
      <c r="H9441" s="2"/>
    </row>
    <row r="9442" spans="2:8">
      <c r="B9442" s="2" t="s">
        <v>9892</v>
      </c>
      <c r="C9442" s="2">
        <v>45</v>
      </c>
      <c r="D9442" s="2" t="s">
        <v>455</v>
      </c>
      <c r="E9442" s="2"/>
      <c r="F9442" s="2"/>
      <c r="G9442" s="2"/>
      <c r="H9442" s="2"/>
    </row>
    <row r="9443" spans="2:8">
      <c r="B9443" s="2" t="s">
        <v>9893</v>
      </c>
      <c r="C9443" s="2">
        <v>50</v>
      </c>
      <c r="D9443" s="2" t="s">
        <v>455</v>
      </c>
      <c r="E9443" s="2"/>
      <c r="F9443" s="2"/>
      <c r="G9443" s="2"/>
      <c r="H9443" s="2"/>
    </row>
    <row r="9444" spans="2:8">
      <c r="B9444" s="2" t="s">
        <v>9894</v>
      </c>
      <c r="C9444" s="2">
        <v>48</v>
      </c>
      <c r="D9444" s="2" t="s">
        <v>455</v>
      </c>
      <c r="E9444" s="2"/>
      <c r="F9444" s="2"/>
      <c r="G9444" s="2"/>
      <c r="H9444" s="2"/>
    </row>
    <row r="9445" spans="2:8">
      <c r="B9445" s="2" t="s">
        <v>9895</v>
      </c>
      <c r="C9445" s="2">
        <v>40</v>
      </c>
      <c r="D9445" s="2" t="s">
        <v>455</v>
      </c>
      <c r="E9445" s="2"/>
      <c r="F9445" s="2"/>
      <c r="G9445" s="2"/>
      <c r="H9445" s="2"/>
    </row>
    <row r="9446" spans="2:8">
      <c r="B9446" s="2" t="s">
        <v>9896</v>
      </c>
      <c r="C9446" s="2">
        <v>52</v>
      </c>
      <c r="D9446" s="2" t="s">
        <v>455</v>
      </c>
      <c r="E9446" s="2"/>
      <c r="F9446" s="2"/>
      <c r="G9446" s="2"/>
      <c r="H9446" s="2"/>
    </row>
    <row r="9447" spans="2:8">
      <c r="B9447" s="2" t="s">
        <v>9897</v>
      </c>
      <c r="C9447" s="2">
        <v>49</v>
      </c>
      <c r="D9447" s="2" t="s">
        <v>455</v>
      </c>
      <c r="E9447" s="2"/>
      <c r="F9447" s="2"/>
      <c r="G9447" s="2"/>
      <c r="H9447" s="2"/>
    </row>
    <row r="9448" spans="2:8">
      <c r="B9448" s="2" t="s">
        <v>9898</v>
      </c>
      <c r="C9448" s="2">
        <v>48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55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48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54</v>
      </c>
      <c r="D9451" s="2" t="s">
        <v>455</v>
      </c>
      <c r="E9451" s="2"/>
      <c r="F9451" s="2"/>
      <c r="G9451" s="2"/>
      <c r="H9451" s="2"/>
    </row>
    <row r="9452" spans="2:8">
      <c r="B9452" s="2" t="s">
        <v>9902</v>
      </c>
      <c r="C9452" s="2">
        <v>45</v>
      </c>
      <c r="D9452" s="2" t="s">
        <v>455</v>
      </c>
      <c r="E9452" s="2"/>
      <c r="F9452" s="2"/>
      <c r="G9452" s="2"/>
      <c r="H9452" s="2"/>
    </row>
    <row r="9453" spans="2:8">
      <c r="B9453" s="2" t="s">
        <v>9903</v>
      </c>
      <c r="C9453" s="2">
        <v>62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53</v>
      </c>
      <c r="D9454" s="2" t="s">
        <v>455</v>
      </c>
      <c r="E9454" s="2"/>
      <c r="F9454" s="2"/>
      <c r="G9454" s="2"/>
      <c r="H9454" s="2"/>
    </row>
    <row r="9455" spans="2:8">
      <c r="B9455" s="2" t="s">
        <v>9905</v>
      </c>
      <c r="C9455" s="2">
        <v>47</v>
      </c>
      <c r="D9455" s="2" t="s">
        <v>455</v>
      </c>
      <c r="E9455" s="2"/>
      <c r="F9455" s="2"/>
      <c r="G9455" s="2"/>
      <c r="H9455" s="2"/>
    </row>
    <row r="9456" spans="2:8">
      <c r="B9456" s="2" t="s">
        <v>9906</v>
      </c>
      <c r="C9456" s="2">
        <v>42</v>
      </c>
      <c r="D9456" s="2" t="s">
        <v>455</v>
      </c>
      <c r="E9456" s="2"/>
      <c r="F9456" s="2"/>
      <c r="G9456" s="2"/>
      <c r="H9456" s="2"/>
    </row>
    <row r="9457" spans="2:8">
      <c r="B9457" s="2" t="s">
        <v>9907</v>
      </c>
      <c r="C9457" s="2">
        <v>37</v>
      </c>
      <c r="D9457" s="2" t="s">
        <v>455</v>
      </c>
      <c r="E9457" s="2"/>
      <c r="F9457" s="2"/>
      <c r="G9457" s="2"/>
      <c r="H9457" s="2"/>
    </row>
    <row r="9458" spans="2:8">
      <c r="B9458" s="2" t="s">
        <v>9908</v>
      </c>
      <c r="C9458" s="2">
        <v>47</v>
      </c>
      <c r="D9458" s="2" t="s">
        <v>455</v>
      </c>
      <c r="E9458" s="2"/>
      <c r="F9458" s="2"/>
      <c r="G9458" s="2"/>
      <c r="H9458" s="2"/>
    </row>
    <row r="9459" spans="2:8">
      <c r="B9459" s="2" t="s">
        <v>9909</v>
      </c>
      <c r="C9459" s="2">
        <v>46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47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18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29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60</v>
      </c>
      <c r="D9463" s="2" t="s">
        <v>455</v>
      </c>
      <c r="E9463" s="2"/>
      <c r="F9463" s="2"/>
      <c r="G9463" s="2"/>
      <c r="H9463" s="2"/>
    </row>
    <row r="9464" spans="2:8">
      <c r="B9464" s="2" t="s">
        <v>9914</v>
      </c>
      <c r="C9464" s="2">
        <v>54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44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51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36</v>
      </c>
      <c r="D9467" s="2" t="s">
        <v>455</v>
      </c>
      <c r="E9467" s="2"/>
      <c r="F9467" s="2"/>
      <c r="G9467" s="2"/>
      <c r="H9467" s="2"/>
    </row>
    <row r="9468" spans="2:8">
      <c r="B9468" s="2" t="s">
        <v>9918</v>
      </c>
      <c r="C9468" s="2">
        <v>35</v>
      </c>
      <c r="D9468" s="2" t="s">
        <v>455</v>
      </c>
      <c r="E9468" s="2"/>
      <c r="F9468" s="2"/>
      <c r="G9468" s="2"/>
      <c r="H9468" s="2"/>
    </row>
    <row r="9469" spans="2:8">
      <c r="B9469" s="2" t="s">
        <v>9919</v>
      </c>
      <c r="C9469" s="2">
        <v>23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25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47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58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34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39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68</v>
      </c>
      <c r="D9475" s="2" t="s">
        <v>455</v>
      </c>
      <c r="E9475" s="2"/>
      <c r="F9475" s="2"/>
      <c r="G9475" s="2"/>
      <c r="H9475" s="2"/>
    </row>
    <row r="9476" spans="2:8">
      <c r="B9476" s="2" t="s">
        <v>9926</v>
      </c>
      <c r="C9476" s="2">
        <v>37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60</v>
      </c>
      <c r="D9477" s="2" t="s">
        <v>455</v>
      </c>
      <c r="E9477" s="2"/>
      <c r="F9477" s="2"/>
      <c r="G9477" s="2"/>
      <c r="H9477" s="2"/>
    </row>
    <row r="9478" spans="2:8">
      <c r="B9478" s="2" t="s">
        <v>9928</v>
      </c>
      <c r="C9478" s="2">
        <v>55</v>
      </c>
      <c r="D9478" s="2" t="s">
        <v>455</v>
      </c>
      <c r="E9478" s="2"/>
      <c r="F9478" s="2"/>
      <c r="G9478" s="2"/>
      <c r="H9478" s="2"/>
    </row>
    <row r="9479" spans="2:8">
      <c r="B9479" s="2" t="s">
        <v>9929</v>
      </c>
      <c r="C9479" s="2">
        <v>24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35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57</v>
      </c>
      <c r="D9481" s="2" t="s">
        <v>455</v>
      </c>
      <c r="E9481" s="2"/>
      <c r="F9481" s="2"/>
      <c r="G9481" s="2"/>
      <c r="H9481" s="2"/>
    </row>
    <row r="9482" spans="2:8">
      <c r="B9482" s="2" t="s">
        <v>9932</v>
      </c>
      <c r="C9482" s="2">
        <v>53</v>
      </c>
      <c r="D9482" s="2" t="s">
        <v>455</v>
      </c>
      <c r="E9482" s="2"/>
      <c r="F9482" s="2"/>
      <c r="G9482" s="2"/>
      <c r="H9482" s="2"/>
    </row>
    <row r="9483" spans="2:8">
      <c r="B9483" s="2" t="s">
        <v>9933</v>
      </c>
      <c r="C9483" s="2">
        <v>49</v>
      </c>
      <c r="D9483" s="2" t="s">
        <v>455</v>
      </c>
      <c r="E9483" s="2"/>
      <c r="F9483" s="2"/>
      <c r="G9483" s="2"/>
      <c r="H9483" s="2"/>
    </row>
    <row r="9484" spans="2:8">
      <c r="B9484" s="2" t="s">
        <v>9934</v>
      </c>
      <c r="C9484" s="2">
        <v>49</v>
      </c>
      <c r="D9484" s="2" t="s">
        <v>455</v>
      </c>
      <c r="E9484" s="2"/>
      <c r="F9484" s="2"/>
      <c r="G9484" s="2"/>
      <c r="H9484" s="2"/>
    </row>
    <row r="9485" spans="2:8">
      <c r="B9485" s="2" t="s">
        <v>9935</v>
      </c>
      <c r="C9485" s="2">
        <v>44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58</v>
      </c>
      <c r="D9486" s="2" t="s">
        <v>455</v>
      </c>
      <c r="E9486" s="2"/>
      <c r="F9486" s="2"/>
      <c r="G9486" s="2"/>
      <c r="H9486" s="2"/>
    </row>
    <row r="9487" spans="2:8">
      <c r="B9487" s="2" t="s">
        <v>9937</v>
      </c>
      <c r="C9487" s="2">
        <v>51</v>
      </c>
      <c r="D9487" s="2" t="s">
        <v>455</v>
      </c>
      <c r="E9487" s="2"/>
      <c r="F9487" s="2"/>
      <c r="G9487" s="2"/>
      <c r="H9487" s="2"/>
    </row>
    <row r="9488" spans="2:8">
      <c r="B9488" s="2" t="s">
        <v>9938</v>
      </c>
      <c r="C9488" s="2">
        <v>53</v>
      </c>
      <c r="D9488" s="2" t="s">
        <v>455</v>
      </c>
      <c r="E9488" s="2"/>
      <c r="F9488" s="2"/>
      <c r="G9488" s="2"/>
      <c r="H9488" s="2"/>
    </row>
    <row r="9489" spans="2:8">
      <c r="B9489" s="2" t="s">
        <v>9939</v>
      </c>
      <c r="C9489" s="2">
        <v>55</v>
      </c>
      <c r="D9489" s="2" t="s">
        <v>455</v>
      </c>
      <c r="E9489" s="2"/>
      <c r="F9489" s="2"/>
      <c r="G9489" s="2"/>
      <c r="H9489" s="2"/>
    </row>
    <row r="9490" spans="2:8">
      <c r="B9490" s="2" t="s">
        <v>9940</v>
      </c>
      <c r="C9490" s="2">
        <v>41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61</v>
      </c>
      <c r="D9491" s="2" t="s">
        <v>455</v>
      </c>
      <c r="E9491" s="2"/>
      <c r="F9491" s="2"/>
      <c r="G9491" s="2"/>
      <c r="H9491" s="2"/>
    </row>
    <row r="9492" spans="2:8">
      <c r="B9492" s="2" t="s">
        <v>9942</v>
      </c>
      <c r="C9492" s="2">
        <v>56</v>
      </c>
      <c r="D9492" s="2" t="s">
        <v>455</v>
      </c>
      <c r="E9492" s="2"/>
      <c r="F9492" s="2"/>
      <c r="G9492" s="2"/>
      <c r="H9492" s="2"/>
    </row>
    <row r="9493" spans="2:8">
      <c r="B9493" s="2" t="s">
        <v>9943</v>
      </c>
      <c r="C9493" s="2">
        <v>61</v>
      </c>
      <c r="D9493" s="2" t="s">
        <v>455</v>
      </c>
      <c r="E9493" s="2"/>
      <c r="F9493" s="2"/>
      <c r="G9493" s="2"/>
      <c r="H9493" s="2"/>
    </row>
    <row r="9494" spans="2:8">
      <c r="B9494" s="2" t="s">
        <v>9944</v>
      </c>
      <c r="C9494" s="2">
        <v>54</v>
      </c>
      <c r="D9494" s="2" t="s">
        <v>455</v>
      </c>
      <c r="E9494" s="2"/>
      <c r="F9494" s="2"/>
      <c r="G9494" s="2"/>
      <c r="H9494" s="2"/>
    </row>
    <row r="9495" spans="2:8">
      <c r="B9495" s="2" t="s">
        <v>9945</v>
      </c>
      <c r="C9495" s="2">
        <v>61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25</v>
      </c>
      <c r="D9496" s="2" t="s">
        <v>455</v>
      </c>
      <c r="E9496" s="2"/>
      <c r="F9496" s="2"/>
      <c r="G9496" s="2"/>
      <c r="H9496" s="2"/>
    </row>
    <row r="9497" spans="2:8">
      <c r="B9497" s="2" t="s">
        <v>9947</v>
      </c>
      <c r="C9497" s="2">
        <v>25</v>
      </c>
      <c r="D9497" s="2" t="s">
        <v>455</v>
      </c>
      <c r="E9497" s="2"/>
      <c r="F9497" s="2"/>
      <c r="G9497" s="2"/>
      <c r="H9497" s="2"/>
    </row>
    <row r="9498" spans="2:8">
      <c r="B9498" s="2" t="s">
        <v>9948</v>
      </c>
      <c r="C9498" s="2">
        <v>25</v>
      </c>
      <c r="D9498" s="2" t="s">
        <v>455</v>
      </c>
      <c r="E9498" s="2"/>
      <c r="F9498" s="2"/>
      <c r="G9498" s="2"/>
      <c r="H9498" s="2"/>
    </row>
    <row r="9499" spans="2:8">
      <c r="B9499" s="2" t="s">
        <v>9949</v>
      </c>
      <c r="C9499" s="2">
        <v>24</v>
      </c>
      <c r="D9499" s="2" t="s">
        <v>455</v>
      </c>
      <c r="E9499" s="2"/>
      <c r="F9499" s="2"/>
      <c r="G9499" s="2"/>
      <c r="H9499" s="2"/>
    </row>
    <row r="9500" spans="2:8">
      <c r="B9500" s="2" t="s">
        <v>9950</v>
      </c>
      <c r="C9500" s="2">
        <v>22</v>
      </c>
      <c r="D9500" s="2" t="s">
        <v>455</v>
      </c>
      <c r="E9500" s="2"/>
      <c r="F9500" s="2"/>
      <c r="G9500" s="2"/>
      <c r="H9500" s="2"/>
    </row>
    <row r="9501" spans="2:8">
      <c r="B9501" s="2" t="s">
        <v>9951</v>
      </c>
      <c r="C9501" s="2">
        <v>49</v>
      </c>
      <c r="D9501" s="2" t="s">
        <v>455</v>
      </c>
      <c r="E9501" s="2"/>
      <c r="F9501" s="2"/>
      <c r="G9501" s="2"/>
      <c r="H9501" s="2"/>
    </row>
    <row r="9502" spans="2:8">
      <c r="B9502" s="2" t="s">
        <v>9952</v>
      </c>
      <c r="C9502" s="2">
        <v>46</v>
      </c>
      <c r="D9502" s="2" t="s">
        <v>455</v>
      </c>
      <c r="E9502" s="2"/>
      <c r="F9502" s="2"/>
      <c r="G9502" s="2"/>
      <c r="H9502" s="2"/>
    </row>
    <row r="9503" spans="2:8">
      <c r="B9503" s="2" t="s">
        <v>9953</v>
      </c>
      <c r="C9503" s="2">
        <v>41</v>
      </c>
      <c r="D9503" s="2" t="s">
        <v>455</v>
      </c>
      <c r="E9503" s="2"/>
      <c r="F9503" s="2"/>
      <c r="G9503" s="2"/>
      <c r="H9503" s="2"/>
    </row>
    <row r="9504" spans="2:8">
      <c r="B9504" s="2" t="s">
        <v>9954</v>
      </c>
      <c r="C9504" s="2">
        <v>37</v>
      </c>
      <c r="D9504" s="2" t="s">
        <v>455</v>
      </c>
      <c r="E9504" s="2"/>
      <c r="F9504" s="2"/>
      <c r="G9504" s="2"/>
      <c r="H9504" s="2"/>
    </row>
    <row r="9505" spans="2:8">
      <c r="B9505" s="2" t="s">
        <v>9955</v>
      </c>
      <c r="C9505" s="2">
        <v>54</v>
      </c>
      <c r="D9505" s="2" t="s">
        <v>455</v>
      </c>
      <c r="E9505" s="2"/>
      <c r="F9505" s="2"/>
      <c r="G9505" s="2"/>
      <c r="H9505" s="2"/>
    </row>
    <row r="9506" spans="2:8">
      <c r="B9506" s="2" t="s">
        <v>9956</v>
      </c>
      <c r="C9506" s="2">
        <v>56</v>
      </c>
      <c r="D9506" s="2" t="s">
        <v>455</v>
      </c>
      <c r="E9506" s="2"/>
      <c r="F9506" s="2"/>
      <c r="G9506" s="2"/>
      <c r="H9506" s="2"/>
    </row>
    <row r="9507" spans="2:8">
      <c r="B9507" s="2" t="s">
        <v>9957</v>
      </c>
      <c r="C9507" s="2">
        <v>52</v>
      </c>
      <c r="D9507" s="2" t="s">
        <v>455</v>
      </c>
      <c r="E9507" s="2"/>
      <c r="F9507" s="2"/>
      <c r="G9507" s="2"/>
      <c r="H9507" s="2"/>
    </row>
    <row r="9508" spans="2:8">
      <c r="B9508" s="2" t="s">
        <v>9958</v>
      </c>
      <c r="C9508" s="2">
        <v>54</v>
      </c>
      <c r="D9508" s="2" t="s">
        <v>455</v>
      </c>
      <c r="E9508" s="2"/>
      <c r="F9508" s="2"/>
      <c r="G9508" s="2"/>
      <c r="H9508" s="2"/>
    </row>
    <row r="9509" spans="2:8">
      <c r="B9509" s="2" t="s">
        <v>9959</v>
      </c>
      <c r="C9509" s="2">
        <v>50</v>
      </c>
      <c r="D9509" s="2" t="s">
        <v>455</v>
      </c>
      <c r="E9509" s="2"/>
      <c r="F9509" s="2"/>
      <c r="G9509" s="2"/>
      <c r="H9509" s="2"/>
    </row>
    <row r="9510" spans="2:8">
      <c r="B9510" s="2" t="s">
        <v>9960</v>
      </c>
      <c r="C9510" s="2">
        <v>52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51</v>
      </c>
      <c r="D9511" s="2" t="s">
        <v>455</v>
      </c>
      <c r="E9511" s="2"/>
      <c r="F9511" s="2"/>
      <c r="G9511" s="2"/>
      <c r="H9511" s="2"/>
    </row>
    <row r="9512" spans="2:8">
      <c r="B9512" s="2" t="s">
        <v>9962</v>
      </c>
      <c r="C9512" s="2">
        <v>49</v>
      </c>
      <c r="D9512" s="2" t="s">
        <v>455</v>
      </c>
      <c r="E9512" s="2"/>
      <c r="F9512" s="2"/>
      <c r="G9512" s="2"/>
      <c r="H9512" s="2"/>
    </row>
    <row r="9513" spans="2:8">
      <c r="B9513" s="2" t="s">
        <v>9963</v>
      </c>
      <c r="C9513" s="2">
        <v>53</v>
      </c>
      <c r="D9513" s="2" t="s">
        <v>455</v>
      </c>
      <c r="E9513" s="2"/>
      <c r="F9513" s="2"/>
      <c r="G9513" s="2"/>
      <c r="H9513" s="2"/>
    </row>
    <row r="9514" spans="2:8">
      <c r="B9514" s="2" t="s">
        <v>9964</v>
      </c>
      <c r="C9514" s="2">
        <v>51</v>
      </c>
      <c r="D9514" s="2" t="s">
        <v>455</v>
      </c>
      <c r="E9514" s="2"/>
      <c r="F9514" s="2"/>
      <c r="G9514" s="2"/>
      <c r="H9514" s="2"/>
    </row>
    <row r="9515" spans="2:8">
      <c r="B9515" s="2" t="s">
        <v>9965</v>
      </c>
      <c r="C9515" s="2">
        <v>52</v>
      </c>
      <c r="D9515" s="2" t="s">
        <v>455</v>
      </c>
      <c r="E9515" s="2"/>
      <c r="F9515" s="2"/>
      <c r="G9515" s="2"/>
      <c r="H9515" s="2"/>
    </row>
    <row r="9516" spans="2:8">
      <c r="B9516" s="2" t="s">
        <v>9966</v>
      </c>
      <c r="C9516" s="2">
        <v>47</v>
      </c>
      <c r="D9516" s="2" t="s">
        <v>455</v>
      </c>
      <c r="E9516" s="2"/>
      <c r="F9516" s="2"/>
      <c r="G9516" s="2"/>
      <c r="H9516" s="2"/>
    </row>
    <row r="9517" spans="2:8">
      <c r="B9517" s="2" t="s">
        <v>9967</v>
      </c>
      <c r="C9517" s="2">
        <v>54</v>
      </c>
      <c r="D9517" s="2" t="s">
        <v>455</v>
      </c>
      <c r="E9517" s="2"/>
      <c r="F9517" s="2"/>
      <c r="G9517" s="2"/>
      <c r="H9517" s="2"/>
    </row>
    <row r="9518" spans="2:8">
      <c r="B9518" s="2" t="s">
        <v>9968</v>
      </c>
      <c r="C9518" s="2">
        <v>55</v>
      </c>
      <c r="D9518" s="2" t="s">
        <v>455</v>
      </c>
      <c r="E9518" s="2"/>
      <c r="F9518" s="2"/>
      <c r="G9518" s="2"/>
      <c r="H9518" s="2"/>
    </row>
    <row r="9519" spans="2:8">
      <c r="B9519" s="2" t="s">
        <v>9969</v>
      </c>
      <c r="C9519" s="2">
        <v>57</v>
      </c>
      <c r="D9519" s="2" t="s">
        <v>455</v>
      </c>
      <c r="E9519" s="2"/>
      <c r="F9519" s="2"/>
      <c r="G9519" s="2"/>
      <c r="H9519" s="2"/>
    </row>
    <row r="9520" spans="2:8">
      <c r="B9520" s="2" t="s">
        <v>9970</v>
      </c>
      <c r="C9520" s="2">
        <v>49</v>
      </c>
      <c r="D9520" s="2" t="s">
        <v>455</v>
      </c>
      <c r="E9520" s="2"/>
      <c r="F9520" s="2"/>
      <c r="G9520" s="2"/>
      <c r="H9520" s="2"/>
    </row>
    <row r="9521" spans="2:8">
      <c r="B9521" s="2" t="s">
        <v>9971</v>
      </c>
      <c r="C9521" s="2">
        <v>65</v>
      </c>
      <c r="D9521" s="2" t="s">
        <v>455</v>
      </c>
      <c r="E9521" s="2"/>
      <c r="F9521" s="2"/>
      <c r="G9521" s="2"/>
      <c r="H9521" s="2"/>
    </row>
    <row r="9522" spans="2:8">
      <c r="B9522" s="2" t="s">
        <v>9972</v>
      </c>
      <c r="C9522" s="2">
        <v>47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54</v>
      </c>
      <c r="D9523" s="2" t="s">
        <v>455</v>
      </c>
      <c r="E9523" s="2"/>
      <c r="F9523" s="2"/>
      <c r="G9523" s="2"/>
      <c r="H9523" s="2"/>
    </row>
    <row r="9524" spans="2:8">
      <c r="B9524" s="2" t="s">
        <v>9974</v>
      </c>
      <c r="C9524" s="2">
        <v>47</v>
      </c>
      <c r="D9524" s="2" t="s">
        <v>455</v>
      </c>
      <c r="E9524" s="2"/>
      <c r="F9524" s="2"/>
      <c r="G9524" s="2"/>
      <c r="H9524" s="2"/>
    </row>
    <row r="9525" spans="2:8">
      <c r="B9525" s="2" t="s">
        <v>9975</v>
      </c>
      <c r="C9525" s="2">
        <v>42</v>
      </c>
      <c r="D9525" s="2" t="s">
        <v>455</v>
      </c>
      <c r="E9525" s="2"/>
      <c r="F9525" s="2"/>
      <c r="G9525" s="2"/>
      <c r="H9525" s="2"/>
    </row>
    <row r="9526" spans="2:8">
      <c r="B9526" s="2" t="s">
        <v>9976</v>
      </c>
      <c r="C9526" s="2">
        <v>51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54</v>
      </c>
      <c r="D9527" s="2" t="s">
        <v>455</v>
      </c>
      <c r="E9527" s="2"/>
      <c r="F9527" s="2"/>
      <c r="G9527" s="2"/>
      <c r="H9527" s="2"/>
    </row>
    <row r="9528" spans="2:8">
      <c r="B9528" s="2" t="s">
        <v>9978</v>
      </c>
      <c r="C9528" s="2">
        <v>56</v>
      </c>
      <c r="D9528" s="2" t="s">
        <v>455</v>
      </c>
      <c r="E9528" s="2"/>
      <c r="F9528" s="2"/>
      <c r="G9528" s="2"/>
      <c r="H9528" s="2"/>
    </row>
    <row r="9529" spans="2:8">
      <c r="B9529" s="2" t="s">
        <v>9979</v>
      </c>
      <c r="C9529" s="2">
        <v>47</v>
      </c>
      <c r="D9529" s="2" t="s">
        <v>455</v>
      </c>
      <c r="E9529" s="2"/>
      <c r="F9529" s="2"/>
      <c r="G9529" s="2"/>
      <c r="H9529" s="2"/>
    </row>
    <row r="9530" spans="2:8">
      <c r="B9530" s="2" t="s">
        <v>9980</v>
      </c>
      <c r="C9530" s="2">
        <v>43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44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59</v>
      </c>
      <c r="D9532" s="2" t="s">
        <v>455</v>
      </c>
      <c r="E9532" s="2"/>
      <c r="F9532" s="2"/>
      <c r="G9532" s="2"/>
      <c r="H9532" s="2"/>
    </row>
    <row r="9533" spans="2:8">
      <c r="B9533" s="2" t="s">
        <v>9983</v>
      </c>
      <c r="C9533" s="2">
        <v>48</v>
      </c>
      <c r="D9533" s="2" t="s">
        <v>455</v>
      </c>
      <c r="E9533" s="2"/>
      <c r="F9533" s="2"/>
      <c r="G9533" s="2"/>
      <c r="H9533" s="2"/>
    </row>
    <row r="9534" spans="2:8">
      <c r="B9534" s="2" t="s">
        <v>9984</v>
      </c>
      <c r="C9534" s="2">
        <v>47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54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53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54</v>
      </c>
      <c r="D9537" s="2" t="s">
        <v>455</v>
      </c>
      <c r="E9537" s="2"/>
      <c r="F9537" s="2"/>
      <c r="G9537" s="2"/>
      <c r="H9537" s="2"/>
    </row>
    <row r="9538" spans="2:8">
      <c r="B9538" s="2" t="s">
        <v>9988</v>
      </c>
      <c r="C9538" s="2">
        <v>47</v>
      </c>
      <c r="D9538" s="2" t="s">
        <v>455</v>
      </c>
      <c r="E9538" s="2"/>
      <c r="F9538" s="2"/>
      <c r="G9538" s="2"/>
      <c r="H9538" s="2"/>
    </row>
    <row r="9539" spans="2:8">
      <c r="B9539" s="2" t="s">
        <v>9989</v>
      </c>
      <c r="C9539" s="2">
        <v>65</v>
      </c>
      <c r="D9539" s="2" t="s">
        <v>455</v>
      </c>
      <c r="E9539" s="2"/>
      <c r="F9539" s="2"/>
      <c r="G9539" s="2"/>
      <c r="H9539" s="2"/>
    </row>
    <row r="9540" spans="2:8">
      <c r="B9540" s="2" t="s">
        <v>9990</v>
      </c>
      <c r="C9540" s="2">
        <v>56</v>
      </c>
      <c r="D9540" s="2" t="s">
        <v>455</v>
      </c>
      <c r="E9540" s="2"/>
      <c r="F9540" s="2"/>
      <c r="G9540" s="2"/>
      <c r="H9540" s="2"/>
    </row>
    <row r="9541" spans="2:8">
      <c r="B9541" s="2" t="s">
        <v>9991</v>
      </c>
      <c r="C9541" s="2">
        <v>56</v>
      </c>
      <c r="D9541" s="2" t="s">
        <v>455</v>
      </c>
      <c r="E9541" s="2"/>
      <c r="F9541" s="2"/>
      <c r="G9541" s="2"/>
      <c r="H9541" s="2"/>
    </row>
    <row r="9542" spans="2:8">
      <c r="B9542" s="2" t="s">
        <v>9992</v>
      </c>
      <c r="C9542" s="2">
        <v>54</v>
      </c>
      <c r="D9542" s="2" t="s">
        <v>455</v>
      </c>
      <c r="E9542" s="2"/>
      <c r="F9542" s="2"/>
      <c r="G9542" s="2"/>
      <c r="H9542" s="2"/>
    </row>
    <row r="9543" spans="2:8">
      <c r="B9543" s="2" t="s">
        <v>9993</v>
      </c>
      <c r="C9543" s="2">
        <v>68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57</v>
      </c>
      <c r="D9544" s="2" t="s">
        <v>455</v>
      </c>
      <c r="E9544" s="2"/>
      <c r="F9544" s="2"/>
      <c r="G9544" s="2"/>
      <c r="H9544" s="2"/>
    </row>
    <row r="9545" spans="2:8">
      <c r="B9545" s="2" t="s">
        <v>9995</v>
      </c>
      <c r="C9545" s="2">
        <v>47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46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53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56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47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50</v>
      </c>
      <c r="D9550" s="2" t="s">
        <v>455</v>
      </c>
      <c r="E9550" s="2"/>
      <c r="F9550" s="2"/>
      <c r="G9550" s="2"/>
      <c r="H9550" s="2"/>
    </row>
    <row r="9551" spans="2:8">
      <c r="B9551" s="2" t="s">
        <v>10001</v>
      </c>
      <c r="C9551" s="2">
        <v>46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47</v>
      </c>
      <c r="D9552" s="2" t="s">
        <v>455</v>
      </c>
      <c r="E9552" s="2"/>
      <c r="F9552" s="2"/>
      <c r="G9552" s="2"/>
      <c r="H9552" s="2"/>
    </row>
    <row r="9553" spans="2:8">
      <c r="B9553" s="2" t="s">
        <v>10003</v>
      </c>
      <c r="C9553" s="2">
        <v>44</v>
      </c>
      <c r="D9553" s="2" t="s">
        <v>455</v>
      </c>
      <c r="E9553" s="2"/>
      <c r="F9553" s="2"/>
      <c r="G9553" s="2"/>
      <c r="H9553" s="2"/>
    </row>
    <row r="9554" spans="2:8">
      <c r="B9554" s="2" t="s">
        <v>10004</v>
      </c>
      <c r="C9554" s="2">
        <v>42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41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52</v>
      </c>
      <c r="D9556" s="2" t="s">
        <v>455</v>
      </c>
      <c r="E9556" s="2"/>
      <c r="F9556" s="2"/>
      <c r="G9556" s="2"/>
      <c r="H9556" s="2"/>
    </row>
    <row r="9557" spans="2:8">
      <c r="B9557" s="2" t="s">
        <v>10007</v>
      </c>
      <c r="C9557" s="2">
        <v>36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22</v>
      </c>
      <c r="D9558" s="2" t="s">
        <v>455</v>
      </c>
      <c r="E9558" s="2"/>
      <c r="F9558" s="2"/>
      <c r="G9558" s="2"/>
      <c r="H9558" s="2"/>
    </row>
    <row r="9559" spans="2:8">
      <c r="B9559" s="2" t="s">
        <v>10009</v>
      </c>
      <c r="C9559" s="2">
        <v>49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43</v>
      </c>
      <c r="D9560" s="2" t="s">
        <v>455</v>
      </c>
      <c r="E9560" s="2"/>
      <c r="F9560" s="2"/>
      <c r="G9560" s="2"/>
      <c r="H9560" s="2"/>
    </row>
    <row r="9561" spans="2:8">
      <c r="B9561" s="2" t="s">
        <v>10011</v>
      </c>
      <c r="C9561" s="2">
        <v>57</v>
      </c>
      <c r="D9561" s="2" t="s">
        <v>455</v>
      </c>
      <c r="E9561" s="2"/>
      <c r="F9561" s="2"/>
      <c r="G9561" s="2"/>
      <c r="H9561" s="2"/>
    </row>
    <row r="9562" spans="2:8">
      <c r="B9562" s="2" t="s">
        <v>10012</v>
      </c>
      <c r="C9562" s="2">
        <v>75</v>
      </c>
      <c r="D9562" s="2" t="s">
        <v>455</v>
      </c>
      <c r="E9562" s="2"/>
      <c r="F9562" s="2"/>
      <c r="G9562" s="2"/>
      <c r="H9562" s="2"/>
    </row>
    <row r="9563" spans="2:8">
      <c r="B9563" s="2" t="s">
        <v>10013</v>
      </c>
      <c r="C9563" s="2">
        <v>59</v>
      </c>
      <c r="D9563" s="2" t="s">
        <v>455</v>
      </c>
      <c r="E9563" s="2"/>
      <c r="F9563" s="2"/>
      <c r="G9563" s="2"/>
      <c r="H9563" s="2"/>
    </row>
    <row r="9564" spans="2:8">
      <c r="B9564" s="2" t="s">
        <v>10014</v>
      </c>
      <c r="C9564" s="2">
        <v>38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46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67</v>
      </c>
      <c r="D9566" s="2" t="s">
        <v>455</v>
      </c>
      <c r="E9566" s="2"/>
      <c r="F9566" s="2"/>
      <c r="G9566" s="2"/>
      <c r="H9566" s="2"/>
    </row>
    <row r="9567" spans="2:8">
      <c r="B9567" s="2" t="s">
        <v>10017</v>
      </c>
      <c r="C9567" s="2">
        <v>50</v>
      </c>
      <c r="D9567" s="2" t="s">
        <v>455</v>
      </c>
      <c r="E9567" s="2"/>
      <c r="F9567" s="2"/>
      <c r="G9567" s="2"/>
      <c r="H9567" s="2"/>
    </row>
    <row r="9568" spans="2:8">
      <c r="B9568" s="2" t="s">
        <v>10018</v>
      </c>
      <c r="C9568" s="2">
        <v>57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49</v>
      </c>
      <c r="D9569" s="2" t="s">
        <v>455</v>
      </c>
      <c r="E9569" s="2"/>
      <c r="F9569" s="2"/>
      <c r="G9569" s="2"/>
      <c r="H9569" s="2"/>
    </row>
    <row r="9570" spans="2:8">
      <c r="B9570" s="2" t="s">
        <v>10020</v>
      </c>
      <c r="C9570" s="2">
        <v>43</v>
      </c>
      <c r="D9570" s="2" t="s">
        <v>455</v>
      </c>
      <c r="E9570" s="2"/>
      <c r="F9570" s="2"/>
      <c r="G9570" s="2"/>
      <c r="H9570" s="2"/>
    </row>
    <row r="9571" spans="2:8">
      <c r="B9571" s="2" t="s">
        <v>10021</v>
      </c>
      <c r="C9571" s="2">
        <v>42</v>
      </c>
      <c r="D9571" s="2" t="s">
        <v>455</v>
      </c>
      <c r="E9571" s="2"/>
      <c r="F9571" s="2"/>
      <c r="G9571" s="2"/>
      <c r="H9571" s="2"/>
    </row>
    <row r="9572" spans="2:8">
      <c r="B9572" s="2" t="s">
        <v>10022</v>
      </c>
      <c r="C9572" s="2">
        <v>55</v>
      </c>
      <c r="D9572" s="2" t="s">
        <v>455</v>
      </c>
      <c r="E9572" s="2"/>
      <c r="F9572" s="2"/>
      <c r="G9572" s="2"/>
      <c r="H9572" s="2"/>
    </row>
    <row r="9573" spans="2:8">
      <c r="B9573" s="2" t="s">
        <v>10023</v>
      </c>
      <c r="C9573" s="2">
        <v>47</v>
      </c>
      <c r="D9573" s="2" t="s">
        <v>455</v>
      </c>
      <c r="E9573" s="2"/>
      <c r="F9573" s="2"/>
      <c r="G9573" s="2"/>
      <c r="H9573" s="2"/>
    </row>
    <row r="9574" spans="2:8">
      <c r="B9574" s="2" t="s">
        <v>10024</v>
      </c>
      <c r="C9574" s="2">
        <v>53</v>
      </c>
      <c r="D9574" s="2" t="s">
        <v>455</v>
      </c>
      <c r="E9574" s="2"/>
      <c r="F9574" s="2"/>
      <c r="G9574" s="2"/>
      <c r="H9574" s="2"/>
    </row>
    <row r="9575" spans="2:8">
      <c r="B9575" s="2" t="s">
        <v>10025</v>
      </c>
      <c r="C9575" s="2">
        <v>54</v>
      </c>
      <c r="D9575" s="2" t="s">
        <v>455</v>
      </c>
      <c r="E9575" s="2"/>
      <c r="F9575" s="2"/>
      <c r="G9575" s="2"/>
      <c r="H9575" s="2"/>
    </row>
    <row r="9576" spans="2:8">
      <c r="B9576" s="2" t="s">
        <v>10026</v>
      </c>
      <c r="C9576" s="2">
        <v>51</v>
      </c>
      <c r="D9576" s="2" t="s">
        <v>455</v>
      </c>
      <c r="E9576" s="2"/>
      <c r="F9576" s="2"/>
      <c r="G9576" s="2"/>
      <c r="H9576" s="2"/>
    </row>
    <row r="9577" spans="2:8">
      <c r="B9577" s="2" t="s">
        <v>10027</v>
      </c>
      <c r="C9577" s="2">
        <v>53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45</v>
      </c>
      <c r="D9578" s="2" t="s">
        <v>455</v>
      </c>
      <c r="E9578" s="2"/>
      <c r="F9578" s="2"/>
      <c r="G9578" s="2"/>
      <c r="H9578" s="2"/>
    </row>
    <row r="9579" spans="2:8">
      <c r="B9579" s="2" t="s">
        <v>10029</v>
      </c>
      <c r="C9579" s="2">
        <v>46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48</v>
      </c>
      <c r="D9580" s="2" t="s">
        <v>455</v>
      </c>
      <c r="E9580" s="2"/>
      <c r="F9580" s="2"/>
      <c r="G9580" s="2"/>
      <c r="H9580" s="2"/>
    </row>
    <row r="9581" spans="2:8">
      <c r="B9581" s="2" t="s">
        <v>10031</v>
      </c>
      <c r="C9581" s="2">
        <v>52</v>
      </c>
      <c r="D9581" s="2" t="s">
        <v>455</v>
      </c>
      <c r="E9581" s="2"/>
      <c r="F9581" s="2"/>
      <c r="G9581" s="2"/>
      <c r="H9581" s="2"/>
    </row>
    <row r="9582" spans="2:8">
      <c r="B9582" s="2" t="s">
        <v>10032</v>
      </c>
      <c r="C9582" s="2">
        <v>48</v>
      </c>
      <c r="D9582" s="2" t="s">
        <v>455</v>
      </c>
      <c r="E9582" s="2"/>
      <c r="F9582" s="2"/>
      <c r="G9582" s="2"/>
      <c r="H9582" s="2"/>
    </row>
    <row r="9583" spans="2:8">
      <c r="B9583" s="2" t="s">
        <v>10033</v>
      </c>
      <c r="C9583" s="2">
        <v>49</v>
      </c>
      <c r="D9583" s="2" t="s">
        <v>455</v>
      </c>
      <c r="E9583" s="2"/>
      <c r="F9583" s="2"/>
      <c r="G9583" s="2"/>
      <c r="H9583" s="2"/>
    </row>
    <row r="9584" spans="2:8">
      <c r="B9584" s="2" t="s">
        <v>10034</v>
      </c>
      <c r="C9584" s="2">
        <v>42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45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49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37</v>
      </c>
      <c r="D9587" s="2" t="s">
        <v>455</v>
      </c>
      <c r="E9587" s="2"/>
      <c r="F9587" s="2"/>
      <c r="G9587" s="2"/>
      <c r="H9587" s="2"/>
    </row>
    <row r="9588" spans="2:8">
      <c r="B9588" s="2" t="s">
        <v>10038</v>
      </c>
      <c r="C9588" s="2">
        <v>57</v>
      </c>
      <c r="D9588" s="2" t="s">
        <v>455</v>
      </c>
      <c r="E9588" s="2"/>
      <c r="F9588" s="2"/>
      <c r="G9588" s="2"/>
      <c r="H9588" s="2"/>
    </row>
    <row r="9589" spans="2:8">
      <c r="B9589" s="2" t="s">
        <v>10039</v>
      </c>
      <c r="C9589" s="2">
        <v>52</v>
      </c>
      <c r="D9589" s="2" t="s">
        <v>455</v>
      </c>
      <c r="E9589" s="2"/>
      <c r="F9589" s="2"/>
      <c r="G9589" s="2"/>
      <c r="H9589" s="2"/>
    </row>
    <row r="9590" spans="2:8">
      <c r="B9590" s="2" t="s">
        <v>10040</v>
      </c>
      <c r="C9590" s="2">
        <v>38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47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47</v>
      </c>
      <c r="D9592" s="2" t="s">
        <v>455</v>
      </c>
      <c r="E9592" s="2"/>
      <c r="F9592" s="2"/>
      <c r="G9592" s="2"/>
      <c r="H9592" s="2"/>
    </row>
    <row r="9593" spans="2:8">
      <c r="B9593" s="2" t="s">
        <v>10043</v>
      </c>
      <c r="C9593" s="2">
        <v>44</v>
      </c>
      <c r="D9593" s="2" t="s">
        <v>455</v>
      </c>
      <c r="E9593" s="2"/>
      <c r="F9593" s="2"/>
      <c r="G9593" s="2"/>
      <c r="H9593" s="2"/>
    </row>
    <row r="9594" spans="2:8">
      <c r="B9594" s="2" t="s">
        <v>10044</v>
      </c>
      <c r="C9594" s="2">
        <v>49</v>
      </c>
      <c r="D9594" s="2" t="s">
        <v>455</v>
      </c>
      <c r="E9594" s="2"/>
      <c r="F9594" s="2"/>
      <c r="G9594" s="2"/>
      <c r="H9594" s="2"/>
    </row>
    <row r="9595" spans="2:8">
      <c r="B9595" s="2" t="s">
        <v>10045</v>
      </c>
      <c r="C9595" s="2">
        <v>45</v>
      </c>
      <c r="D9595" s="2" t="s">
        <v>455</v>
      </c>
      <c r="E9595" s="2"/>
      <c r="F9595" s="2"/>
      <c r="G9595" s="2"/>
      <c r="H9595" s="2"/>
    </row>
    <row r="9596" spans="2:8">
      <c r="B9596" s="2" t="s">
        <v>10046</v>
      </c>
      <c r="C9596" s="2">
        <v>45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48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51</v>
      </c>
      <c r="D9598" s="2" t="s">
        <v>455</v>
      </c>
      <c r="E9598" s="2"/>
      <c r="F9598" s="2"/>
      <c r="G9598" s="2"/>
      <c r="H9598" s="2"/>
    </row>
    <row r="9599" spans="2:8">
      <c r="B9599" s="2" t="s">
        <v>10049</v>
      </c>
      <c r="C9599" s="2">
        <v>51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50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57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48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46</v>
      </c>
      <c r="D9603" s="2" t="s">
        <v>455</v>
      </c>
      <c r="E9603" s="2"/>
      <c r="F9603" s="2"/>
      <c r="G9603" s="2"/>
      <c r="H9603" s="2"/>
    </row>
    <row r="9604" spans="2:8">
      <c r="B9604" s="2" t="s">
        <v>10054</v>
      </c>
      <c r="C9604" s="2">
        <v>40</v>
      </c>
      <c r="D9604" s="2" t="s">
        <v>455</v>
      </c>
      <c r="E9604" s="2"/>
      <c r="F9604" s="2"/>
      <c r="G9604" s="2"/>
      <c r="H9604" s="2"/>
    </row>
    <row r="9605" spans="2:8">
      <c r="B9605" s="2" t="s">
        <v>10055</v>
      </c>
      <c r="C9605" s="2">
        <v>44</v>
      </c>
      <c r="D9605" s="2" t="s">
        <v>455</v>
      </c>
      <c r="E9605" s="2"/>
      <c r="F9605" s="2"/>
      <c r="G9605" s="2"/>
      <c r="H9605" s="2"/>
    </row>
    <row r="9606" spans="2:8">
      <c r="B9606" s="2" t="s">
        <v>10056</v>
      </c>
      <c r="C9606" s="2">
        <v>40</v>
      </c>
      <c r="D9606" s="2" t="s">
        <v>455</v>
      </c>
      <c r="E9606" s="2"/>
      <c r="F9606" s="2"/>
      <c r="G9606" s="2"/>
      <c r="H9606" s="2"/>
    </row>
    <row r="9607" spans="2:8">
      <c r="B9607" s="2" t="s">
        <v>10057</v>
      </c>
      <c r="C9607" s="2">
        <v>51</v>
      </c>
      <c r="D9607" s="2" t="s">
        <v>455</v>
      </c>
      <c r="E9607" s="2"/>
      <c r="F9607" s="2"/>
      <c r="G9607" s="2"/>
      <c r="H9607" s="2"/>
    </row>
    <row r="9608" spans="2:8">
      <c r="B9608" s="2" t="s">
        <v>10058</v>
      </c>
      <c r="C9608" s="2">
        <v>46</v>
      </c>
      <c r="D9608" s="2" t="s">
        <v>455</v>
      </c>
      <c r="E9608" s="2"/>
      <c r="F9608" s="2"/>
      <c r="G9608" s="2"/>
      <c r="H9608" s="2"/>
    </row>
    <row r="9609" spans="2:8">
      <c r="B9609" s="2" t="s">
        <v>10059</v>
      </c>
      <c r="C9609" s="2">
        <v>47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59</v>
      </c>
      <c r="D9610" s="2" t="s">
        <v>455</v>
      </c>
      <c r="E9610" s="2"/>
      <c r="F9610" s="2"/>
      <c r="G9610" s="2"/>
      <c r="H9610" s="2"/>
    </row>
    <row r="9611" spans="2:8">
      <c r="B9611" s="2" t="s">
        <v>10061</v>
      </c>
      <c r="C9611" s="2">
        <v>54</v>
      </c>
      <c r="D9611" s="2" t="s">
        <v>455</v>
      </c>
      <c r="E9611" s="2"/>
      <c r="F9611" s="2"/>
      <c r="G9611" s="2"/>
      <c r="H9611" s="2"/>
    </row>
    <row r="9612" spans="2:8">
      <c r="B9612" s="2" t="s">
        <v>10062</v>
      </c>
      <c r="C9612" s="2">
        <v>53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43</v>
      </c>
      <c r="D9613" s="2" t="s">
        <v>455</v>
      </c>
      <c r="E9613" s="2"/>
      <c r="F9613" s="2"/>
      <c r="G9613" s="2"/>
      <c r="H9613" s="2"/>
    </row>
    <row r="9614" spans="2:8">
      <c r="B9614" s="2" t="s">
        <v>10064</v>
      </c>
      <c r="C9614" s="2">
        <v>37</v>
      </c>
      <c r="D9614" s="2" t="s">
        <v>455</v>
      </c>
      <c r="E9614" s="2"/>
      <c r="F9614" s="2"/>
      <c r="G9614" s="2"/>
      <c r="H9614" s="2"/>
    </row>
    <row r="9615" spans="2:8">
      <c r="B9615" s="2" t="s">
        <v>10065</v>
      </c>
      <c r="C9615" s="2">
        <v>52</v>
      </c>
      <c r="D9615" s="2" t="s">
        <v>455</v>
      </c>
      <c r="E9615" s="2"/>
      <c r="F9615" s="2"/>
      <c r="G9615" s="2"/>
      <c r="H9615" s="2"/>
    </row>
    <row r="9616" spans="2:8">
      <c r="B9616" s="2" t="s">
        <v>10066</v>
      </c>
      <c r="C9616" s="2">
        <v>44</v>
      </c>
      <c r="D9616" s="2" t="s">
        <v>455</v>
      </c>
      <c r="E9616" s="2"/>
      <c r="F9616" s="2"/>
      <c r="G9616" s="2"/>
      <c r="H9616" s="2"/>
    </row>
    <row r="9617" spans="2:8">
      <c r="B9617" s="2" t="s">
        <v>10067</v>
      </c>
      <c r="C9617" s="2">
        <v>50</v>
      </c>
      <c r="D9617" s="2" t="s">
        <v>455</v>
      </c>
      <c r="E9617" s="2"/>
      <c r="F9617" s="2"/>
      <c r="G9617" s="2"/>
      <c r="H9617" s="2"/>
    </row>
    <row r="9618" spans="2:8">
      <c r="B9618" s="2" t="s">
        <v>10068</v>
      </c>
      <c r="C9618" s="2">
        <v>45</v>
      </c>
      <c r="D9618" s="2" t="s">
        <v>455</v>
      </c>
      <c r="E9618" s="2"/>
      <c r="F9618" s="2"/>
      <c r="G9618" s="2"/>
      <c r="H9618" s="2"/>
    </row>
    <row r="9619" spans="2:8">
      <c r="B9619" s="2" t="s">
        <v>10069</v>
      </c>
      <c r="C9619" s="2">
        <v>45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47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42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48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33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58</v>
      </c>
      <c r="D9624" s="2" t="s">
        <v>455</v>
      </c>
      <c r="E9624" s="2"/>
      <c r="F9624" s="2"/>
      <c r="G9624" s="2"/>
      <c r="H9624" s="2"/>
    </row>
    <row r="9625" spans="2:8">
      <c r="B9625" s="2" t="s">
        <v>10075</v>
      </c>
      <c r="C9625" s="2">
        <v>48</v>
      </c>
      <c r="D9625" s="2" t="s">
        <v>455</v>
      </c>
      <c r="E9625" s="2"/>
      <c r="F9625" s="2"/>
      <c r="G9625" s="2"/>
      <c r="H9625" s="2"/>
    </row>
    <row r="9626" spans="2:8">
      <c r="B9626" s="2" t="s">
        <v>10076</v>
      </c>
      <c r="C9626" s="2">
        <v>43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42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58</v>
      </c>
      <c r="D9628" s="2" t="s">
        <v>455</v>
      </c>
      <c r="E9628" s="2"/>
      <c r="F9628" s="2"/>
      <c r="G9628" s="2"/>
      <c r="H9628" s="2"/>
    </row>
    <row r="9629" spans="2:8">
      <c r="B9629" s="2" t="s">
        <v>10079</v>
      </c>
      <c r="C9629" s="2">
        <v>46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59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46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57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53</v>
      </c>
      <c r="D9633" s="2" t="s">
        <v>455</v>
      </c>
      <c r="E9633" s="2"/>
      <c r="F9633" s="2"/>
      <c r="G9633" s="2"/>
      <c r="H9633" s="2"/>
    </row>
    <row r="9634" spans="2:8">
      <c r="B9634" s="2" t="s">
        <v>10084</v>
      </c>
      <c r="C9634" s="2">
        <v>51</v>
      </c>
      <c r="D9634" s="2" t="s">
        <v>455</v>
      </c>
      <c r="E9634" s="2"/>
      <c r="F9634" s="2"/>
      <c r="G9634" s="2"/>
      <c r="H9634" s="2"/>
    </row>
    <row r="9635" spans="2:8">
      <c r="B9635" s="2" t="s">
        <v>10085</v>
      </c>
      <c r="C9635" s="2">
        <v>47</v>
      </c>
      <c r="D9635" s="2" t="s">
        <v>455</v>
      </c>
      <c r="E9635" s="2"/>
      <c r="F9635" s="2"/>
      <c r="G9635" s="2"/>
      <c r="H9635" s="2"/>
    </row>
    <row r="9636" spans="2:8">
      <c r="B9636" s="2" t="s">
        <v>10086</v>
      </c>
      <c r="C9636" s="2">
        <v>49</v>
      </c>
      <c r="D9636" s="2" t="s">
        <v>455</v>
      </c>
      <c r="E9636" s="2"/>
      <c r="F9636" s="2"/>
      <c r="G9636" s="2"/>
      <c r="H9636" s="2"/>
    </row>
    <row r="9637" spans="2:8">
      <c r="B9637" s="2" t="s">
        <v>10087</v>
      </c>
      <c r="C9637" s="2">
        <v>45</v>
      </c>
      <c r="D9637" s="2" t="s">
        <v>455</v>
      </c>
      <c r="E9637" s="2"/>
      <c r="F9637" s="2"/>
      <c r="G9637" s="2"/>
      <c r="H9637" s="2"/>
    </row>
    <row r="9638" spans="2:8">
      <c r="B9638" s="2" t="s">
        <v>10088</v>
      </c>
      <c r="C9638" s="2">
        <v>46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54</v>
      </c>
      <c r="D9639" s="2" t="s">
        <v>455</v>
      </c>
      <c r="E9639" s="2"/>
      <c r="F9639" s="2"/>
      <c r="G9639" s="2"/>
      <c r="H9639" s="2"/>
    </row>
    <row r="9640" spans="2:8">
      <c r="B9640" s="2" t="s">
        <v>10090</v>
      </c>
      <c r="C9640" s="2">
        <v>53</v>
      </c>
      <c r="D9640" s="2" t="s">
        <v>455</v>
      </c>
      <c r="E9640" s="2"/>
      <c r="F9640" s="2"/>
      <c r="G9640" s="2"/>
      <c r="H9640" s="2"/>
    </row>
    <row r="9641" spans="2:8">
      <c r="B9641" s="2" t="s">
        <v>10091</v>
      </c>
      <c r="C9641" s="2">
        <v>49</v>
      </c>
      <c r="D9641" s="2" t="s">
        <v>455</v>
      </c>
      <c r="E9641" s="2"/>
      <c r="F9641" s="2"/>
      <c r="G9641" s="2"/>
      <c r="H9641" s="2"/>
    </row>
    <row r="9642" spans="2:8">
      <c r="B9642" s="2" t="s">
        <v>10092</v>
      </c>
      <c r="C9642" s="2">
        <v>44</v>
      </c>
      <c r="D9642" s="2" t="s">
        <v>455</v>
      </c>
      <c r="E9642" s="2"/>
      <c r="F9642" s="2"/>
      <c r="G9642" s="2"/>
      <c r="H9642" s="2"/>
    </row>
    <row r="9643" spans="2:8">
      <c r="B9643" s="2" t="s">
        <v>10093</v>
      </c>
      <c r="C9643" s="2">
        <v>60</v>
      </c>
      <c r="D9643" s="2" t="s">
        <v>455</v>
      </c>
      <c r="E9643" s="2"/>
      <c r="F9643" s="2"/>
      <c r="G9643" s="2"/>
      <c r="H9643" s="2"/>
    </row>
    <row r="9644" spans="2:8">
      <c r="B9644" s="2" t="s">
        <v>10094</v>
      </c>
      <c r="C9644" s="2">
        <v>48</v>
      </c>
      <c r="D9644" s="2" t="s">
        <v>455</v>
      </c>
      <c r="E9644" s="2"/>
      <c r="F9644" s="2"/>
      <c r="G9644" s="2"/>
      <c r="H9644" s="2"/>
    </row>
    <row r="9645" spans="2:8">
      <c r="B9645" s="2" t="s">
        <v>10095</v>
      </c>
      <c r="C9645" s="2">
        <v>43</v>
      </c>
      <c r="D9645" s="2" t="s">
        <v>455</v>
      </c>
      <c r="E9645" s="2"/>
      <c r="F9645" s="2"/>
      <c r="G9645" s="2"/>
      <c r="H9645" s="2"/>
    </row>
    <row r="9646" spans="2:8">
      <c r="B9646" s="2" t="s">
        <v>10096</v>
      </c>
      <c r="C9646" s="2">
        <v>49</v>
      </c>
      <c r="D9646" s="2" t="s">
        <v>455</v>
      </c>
      <c r="E9646" s="2"/>
      <c r="F9646" s="2"/>
      <c r="G9646" s="2"/>
      <c r="H9646" s="2"/>
    </row>
    <row r="9647" spans="2:8">
      <c r="B9647" s="2" t="s">
        <v>10097</v>
      </c>
      <c r="C9647" s="2">
        <v>44</v>
      </c>
      <c r="D9647" s="2" t="s">
        <v>455</v>
      </c>
      <c r="E9647" s="2"/>
      <c r="F9647" s="2"/>
      <c r="G9647" s="2"/>
      <c r="H9647" s="2"/>
    </row>
    <row r="9648" spans="2:8">
      <c r="B9648" s="2" t="s">
        <v>10098</v>
      </c>
      <c r="C9648" s="2">
        <v>52</v>
      </c>
      <c r="D9648" s="2" t="s">
        <v>455</v>
      </c>
      <c r="E9648" s="2"/>
      <c r="F9648" s="2"/>
      <c r="G9648" s="2"/>
      <c r="H9648" s="2"/>
    </row>
    <row r="9649" spans="2:8">
      <c r="B9649" s="2" t="s">
        <v>10099</v>
      </c>
      <c r="C9649" s="2">
        <v>58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60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41</v>
      </c>
      <c r="D9651" s="2" t="s">
        <v>455</v>
      </c>
      <c r="E9651" s="2"/>
      <c r="F9651" s="2"/>
      <c r="G9651" s="2"/>
      <c r="H9651" s="2"/>
    </row>
    <row r="9652" spans="2:8">
      <c r="B9652" s="2" t="s">
        <v>10102</v>
      </c>
      <c r="C9652" s="2">
        <v>38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49</v>
      </c>
      <c r="D9653" s="2" t="s">
        <v>455</v>
      </c>
      <c r="E9653" s="2"/>
      <c r="F9653" s="2"/>
      <c r="G9653" s="2"/>
      <c r="H9653" s="2"/>
    </row>
    <row r="9654" spans="2:8">
      <c r="B9654" s="2" t="s">
        <v>10104</v>
      </c>
      <c r="C9654" s="2">
        <v>45</v>
      </c>
      <c r="D9654" s="2" t="s">
        <v>455</v>
      </c>
      <c r="E9654" s="2"/>
      <c r="F9654" s="2"/>
      <c r="G9654" s="2"/>
      <c r="H9654" s="2"/>
    </row>
    <row r="9655" spans="2:8">
      <c r="B9655" s="2" t="s">
        <v>10105</v>
      </c>
      <c r="C9655" s="2">
        <v>43</v>
      </c>
      <c r="D9655" s="2" t="s">
        <v>455</v>
      </c>
      <c r="E9655" s="2"/>
      <c r="F9655" s="2"/>
      <c r="G9655" s="2"/>
      <c r="H9655" s="2"/>
    </row>
    <row r="9656" spans="2:8">
      <c r="B9656" s="2" t="s">
        <v>10106</v>
      </c>
      <c r="C9656" s="2">
        <v>38</v>
      </c>
      <c r="D9656" s="2" t="s">
        <v>455</v>
      </c>
      <c r="E9656" s="2"/>
      <c r="F9656" s="2"/>
      <c r="G9656" s="2"/>
      <c r="H9656" s="2"/>
    </row>
    <row r="9657" spans="2:8">
      <c r="B9657" s="2" t="s">
        <v>10107</v>
      </c>
      <c r="C9657" s="2">
        <v>41</v>
      </c>
      <c r="D9657" s="2" t="s">
        <v>455</v>
      </c>
      <c r="E9657" s="2"/>
      <c r="F9657" s="2"/>
      <c r="G9657" s="2"/>
      <c r="H9657" s="2"/>
    </row>
    <row r="9658" spans="2:8">
      <c r="B9658" s="2" t="s">
        <v>10108</v>
      </c>
      <c r="C9658" s="2">
        <v>43</v>
      </c>
      <c r="D9658" s="2" t="s">
        <v>455</v>
      </c>
      <c r="E9658" s="2"/>
      <c r="F9658" s="2"/>
      <c r="G9658" s="2"/>
      <c r="H9658" s="2"/>
    </row>
    <row r="9659" spans="2:8">
      <c r="B9659" s="2" t="s">
        <v>10109</v>
      </c>
      <c r="C9659" s="2">
        <v>40</v>
      </c>
      <c r="D9659" s="2" t="s">
        <v>455</v>
      </c>
      <c r="E9659" s="2"/>
      <c r="F9659" s="2"/>
      <c r="G9659" s="2"/>
      <c r="H9659" s="2"/>
    </row>
    <row r="9660" spans="2:8">
      <c r="B9660" s="2" t="s">
        <v>10110</v>
      </c>
      <c r="C9660" s="2">
        <v>38</v>
      </c>
      <c r="D9660" s="2" t="s">
        <v>455</v>
      </c>
      <c r="E9660" s="2"/>
      <c r="F9660" s="2"/>
      <c r="G9660" s="2"/>
      <c r="H9660" s="2"/>
    </row>
    <row r="9661" spans="2:8">
      <c r="B9661" s="2" t="s">
        <v>10111</v>
      </c>
      <c r="C9661" s="2">
        <v>41</v>
      </c>
      <c r="D9661" s="2" t="s">
        <v>455</v>
      </c>
      <c r="E9661" s="2"/>
      <c r="F9661" s="2"/>
      <c r="G9661" s="2"/>
      <c r="H9661" s="2"/>
    </row>
    <row r="9662" spans="2:8">
      <c r="B9662" s="2" t="s">
        <v>10112</v>
      </c>
      <c r="C9662" s="2">
        <v>42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58</v>
      </c>
      <c r="D9663" s="2" t="s">
        <v>455</v>
      </c>
      <c r="E9663" s="2"/>
      <c r="F9663" s="2"/>
      <c r="G9663" s="2"/>
      <c r="H9663" s="2"/>
    </row>
    <row r="9664" spans="2:8">
      <c r="B9664" s="2" t="s">
        <v>10114</v>
      </c>
      <c r="C9664" s="2">
        <v>50</v>
      </c>
      <c r="D9664" s="2" t="s">
        <v>455</v>
      </c>
      <c r="E9664" s="2"/>
      <c r="F9664" s="2"/>
      <c r="G9664" s="2"/>
      <c r="H9664" s="2"/>
    </row>
    <row r="9665" spans="2:8">
      <c r="B9665" s="2" t="s">
        <v>10115</v>
      </c>
      <c r="C9665" s="2">
        <v>44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53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45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51</v>
      </c>
      <c r="D9668" s="2" t="s">
        <v>455</v>
      </c>
      <c r="E9668" s="2"/>
      <c r="F9668" s="2"/>
      <c r="G9668" s="2"/>
      <c r="H9668" s="2"/>
    </row>
    <row r="9669" spans="2:8">
      <c r="B9669" s="2" t="s">
        <v>10119</v>
      </c>
      <c r="C9669" s="2">
        <v>49</v>
      </c>
      <c r="D9669" s="2" t="s">
        <v>455</v>
      </c>
      <c r="E9669" s="2"/>
      <c r="F9669" s="2"/>
      <c r="G9669" s="2"/>
      <c r="H9669" s="2"/>
    </row>
    <row r="9670" spans="2:8">
      <c r="B9670" s="2" t="s">
        <v>10120</v>
      </c>
      <c r="C9670" s="2">
        <v>45</v>
      </c>
      <c r="D9670" s="2" t="s">
        <v>455</v>
      </c>
      <c r="E9670" s="2"/>
      <c r="F9670" s="2"/>
      <c r="G9670" s="2"/>
      <c r="H9670" s="2"/>
    </row>
    <row r="9671" spans="2:8">
      <c r="B9671" s="2" t="s">
        <v>10121</v>
      </c>
      <c r="C9671" s="2">
        <v>46</v>
      </c>
      <c r="D9671" s="2" t="s">
        <v>455</v>
      </c>
      <c r="E9671" s="2"/>
      <c r="F9671" s="2"/>
      <c r="G9671" s="2"/>
      <c r="H9671" s="2"/>
    </row>
    <row r="9672" spans="2:8">
      <c r="B9672" s="2" t="s">
        <v>10122</v>
      </c>
      <c r="C9672" s="2">
        <v>40</v>
      </c>
      <c r="D9672" s="2" t="s">
        <v>455</v>
      </c>
      <c r="E9672" s="2"/>
      <c r="F9672" s="2"/>
      <c r="G9672" s="2"/>
      <c r="H9672" s="2"/>
    </row>
    <row r="9673" spans="2:8">
      <c r="B9673" s="2" t="s">
        <v>10123</v>
      </c>
      <c r="C9673" s="2">
        <v>46</v>
      </c>
      <c r="D9673" s="2" t="s">
        <v>455</v>
      </c>
      <c r="E9673" s="2"/>
      <c r="F9673" s="2"/>
      <c r="G9673" s="2"/>
      <c r="H9673" s="2"/>
    </row>
    <row r="9674" spans="2:8">
      <c r="B9674" s="2" t="s">
        <v>10124</v>
      </c>
      <c r="C9674" s="2">
        <v>51</v>
      </c>
      <c r="D9674" s="2" t="s">
        <v>455</v>
      </c>
      <c r="E9674" s="2"/>
      <c r="F9674" s="2"/>
      <c r="G9674" s="2"/>
      <c r="H9674" s="2"/>
    </row>
    <row r="9675" spans="2:8">
      <c r="B9675" s="2" t="s">
        <v>10125</v>
      </c>
      <c r="C9675" s="2">
        <v>52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48</v>
      </c>
      <c r="D9676" s="2" t="s">
        <v>455</v>
      </c>
      <c r="E9676" s="2"/>
      <c r="F9676" s="2"/>
      <c r="G9676" s="2"/>
      <c r="H9676" s="2"/>
    </row>
    <row r="9677" spans="2:8">
      <c r="B9677" s="2" t="s">
        <v>10127</v>
      </c>
      <c r="C9677" s="2">
        <v>42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49</v>
      </c>
      <c r="D9678" s="2" t="s">
        <v>455</v>
      </c>
      <c r="E9678" s="2"/>
      <c r="F9678" s="2"/>
      <c r="G9678" s="2"/>
      <c r="H9678" s="2"/>
    </row>
    <row r="9679" spans="2:8">
      <c r="B9679" s="2" t="s">
        <v>10129</v>
      </c>
      <c r="C9679" s="2">
        <v>46</v>
      </c>
      <c r="D9679" s="2" t="s">
        <v>455</v>
      </c>
      <c r="E9679" s="2"/>
      <c r="F9679" s="2"/>
      <c r="G9679" s="2"/>
      <c r="H9679" s="2"/>
    </row>
    <row r="9680" spans="2:8">
      <c r="B9680" s="2" t="s">
        <v>10130</v>
      </c>
      <c r="C9680" s="2">
        <v>39</v>
      </c>
      <c r="D9680" s="2" t="s">
        <v>455</v>
      </c>
      <c r="E9680" s="2"/>
      <c r="F9680" s="2"/>
      <c r="G9680" s="2"/>
      <c r="H9680" s="2"/>
    </row>
    <row r="9681" spans="2:8">
      <c r="B9681" s="2" t="s">
        <v>10131</v>
      </c>
      <c r="C9681" s="2">
        <v>53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54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48</v>
      </c>
      <c r="D9683" s="2" t="s">
        <v>455</v>
      </c>
      <c r="E9683" s="2"/>
      <c r="F9683" s="2"/>
      <c r="G9683" s="2"/>
      <c r="H9683" s="2"/>
    </row>
    <row r="9684" spans="2:8">
      <c r="B9684" s="2" t="s">
        <v>10134</v>
      </c>
      <c r="C9684" s="2">
        <v>39</v>
      </c>
      <c r="D9684" s="2" t="s">
        <v>455</v>
      </c>
      <c r="E9684" s="2"/>
      <c r="F9684" s="2"/>
      <c r="G9684" s="2"/>
      <c r="H9684" s="2"/>
    </row>
    <row r="9685" spans="2:8">
      <c r="B9685" s="2" t="s">
        <v>10135</v>
      </c>
      <c r="C9685" s="2">
        <v>36</v>
      </c>
      <c r="D9685" s="2" t="s">
        <v>455</v>
      </c>
      <c r="E9685" s="2"/>
      <c r="F9685" s="2"/>
      <c r="G9685" s="2"/>
      <c r="H9685" s="2"/>
    </row>
    <row r="9686" spans="2:8">
      <c r="B9686" s="2" t="s">
        <v>10136</v>
      </c>
      <c r="C9686" s="2">
        <v>48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56</v>
      </c>
      <c r="D9687" s="2" t="s">
        <v>455</v>
      </c>
      <c r="E9687" s="2"/>
      <c r="F9687" s="2"/>
      <c r="G9687" s="2"/>
      <c r="H9687" s="2"/>
    </row>
    <row r="9688" spans="2:8">
      <c r="B9688" s="2" t="s">
        <v>10138</v>
      </c>
      <c r="C9688" s="2">
        <v>54</v>
      </c>
      <c r="D9688" s="2" t="s">
        <v>455</v>
      </c>
      <c r="E9688" s="2"/>
      <c r="F9688" s="2"/>
      <c r="G9688" s="2"/>
      <c r="H9688" s="2"/>
    </row>
    <row r="9689" spans="2:8">
      <c r="B9689" s="2" t="s">
        <v>10139</v>
      </c>
      <c r="C9689" s="2">
        <v>61</v>
      </c>
      <c r="D9689" s="2" t="s">
        <v>455</v>
      </c>
      <c r="E9689" s="2"/>
      <c r="F9689" s="2"/>
      <c r="G9689" s="2"/>
      <c r="H9689" s="2"/>
    </row>
    <row r="9690" spans="2:8">
      <c r="B9690" s="2" t="s">
        <v>10140</v>
      </c>
      <c r="C9690" s="2">
        <v>55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53</v>
      </c>
      <c r="D9691" s="2" t="s">
        <v>455</v>
      </c>
      <c r="E9691" s="2"/>
      <c r="F9691" s="2"/>
      <c r="G9691" s="2"/>
      <c r="H9691" s="2"/>
    </row>
    <row r="9692" spans="2:8">
      <c r="B9692" s="2" t="s">
        <v>10142</v>
      </c>
      <c r="C9692" s="2">
        <v>44</v>
      </c>
      <c r="D9692" s="2" t="s">
        <v>455</v>
      </c>
      <c r="E9692" s="2"/>
      <c r="F9692" s="2"/>
      <c r="G9692" s="2"/>
      <c r="H9692" s="2"/>
    </row>
    <row r="9693" spans="2:8">
      <c r="B9693" s="2" t="s">
        <v>10143</v>
      </c>
      <c r="C9693" s="2">
        <v>37</v>
      </c>
      <c r="D9693" s="2" t="s">
        <v>455</v>
      </c>
      <c r="E9693" s="2"/>
      <c r="F9693" s="2"/>
      <c r="G9693" s="2"/>
      <c r="H9693" s="2"/>
    </row>
    <row r="9694" spans="2:8">
      <c r="B9694" s="2" t="s">
        <v>10144</v>
      </c>
      <c r="C9694" s="2">
        <v>50</v>
      </c>
      <c r="D9694" s="2" t="s">
        <v>455</v>
      </c>
      <c r="E9694" s="2"/>
      <c r="F9694" s="2"/>
      <c r="G9694" s="2"/>
      <c r="H9694" s="2"/>
    </row>
    <row r="9695" spans="2:8">
      <c r="B9695" s="2" t="s">
        <v>10145</v>
      </c>
      <c r="C9695" s="2">
        <v>48</v>
      </c>
      <c r="D9695" s="2" t="s">
        <v>455</v>
      </c>
      <c r="E9695" s="2"/>
      <c r="F9695" s="2"/>
      <c r="G9695" s="2"/>
      <c r="H9695" s="2"/>
    </row>
    <row r="9696" spans="2:8">
      <c r="B9696" s="2" t="s">
        <v>10146</v>
      </c>
      <c r="C9696" s="2">
        <v>49</v>
      </c>
      <c r="D9696" s="2" t="s">
        <v>455</v>
      </c>
      <c r="E9696" s="2"/>
      <c r="F9696" s="2"/>
      <c r="G9696" s="2"/>
      <c r="H9696" s="2"/>
    </row>
    <row r="9697" spans="2:8">
      <c r="B9697" s="2" t="s">
        <v>10147</v>
      </c>
      <c r="C9697" s="2">
        <v>43</v>
      </c>
      <c r="D9697" s="2" t="s">
        <v>455</v>
      </c>
      <c r="E9697" s="2"/>
      <c r="F9697" s="2"/>
      <c r="G9697" s="2"/>
      <c r="H9697" s="2"/>
    </row>
    <row r="9698" spans="2:8">
      <c r="B9698" s="2" t="s">
        <v>10148</v>
      </c>
      <c r="C9698" s="2">
        <v>64</v>
      </c>
      <c r="D9698" s="2" t="s">
        <v>455</v>
      </c>
      <c r="E9698" s="2"/>
      <c r="F9698" s="2"/>
      <c r="G9698" s="2"/>
      <c r="H9698" s="2"/>
    </row>
    <row r="9699" spans="2:8">
      <c r="B9699" s="2" t="s">
        <v>10149</v>
      </c>
      <c r="C9699" s="2">
        <v>58</v>
      </c>
      <c r="D9699" s="2" t="s">
        <v>455</v>
      </c>
      <c r="E9699" s="2"/>
      <c r="F9699" s="2"/>
      <c r="G9699" s="2"/>
      <c r="H9699" s="2"/>
    </row>
    <row r="9700" spans="2:8">
      <c r="B9700" s="2" t="s">
        <v>10150</v>
      </c>
      <c r="C9700" s="2">
        <v>59</v>
      </c>
      <c r="D9700" s="2" t="s">
        <v>455</v>
      </c>
      <c r="E9700" s="2"/>
      <c r="F9700" s="2"/>
      <c r="G9700" s="2"/>
      <c r="H9700" s="2"/>
    </row>
    <row r="9701" spans="2:8">
      <c r="B9701" s="2" t="s">
        <v>10151</v>
      </c>
      <c r="C9701" s="2">
        <v>40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44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44</v>
      </c>
      <c r="D9703" s="2" t="s">
        <v>455</v>
      </c>
      <c r="E9703" s="2"/>
      <c r="F9703" s="2"/>
      <c r="G9703" s="2"/>
      <c r="H9703" s="2"/>
    </row>
    <row r="9704" spans="2:8">
      <c r="B9704" s="2" t="s">
        <v>10154</v>
      </c>
      <c r="C9704" s="2">
        <v>45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49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57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48</v>
      </c>
      <c r="D9707" s="2" t="s">
        <v>455</v>
      </c>
      <c r="E9707" s="2"/>
      <c r="F9707" s="2"/>
      <c r="G9707" s="2"/>
      <c r="H9707" s="2"/>
    </row>
    <row r="9708" spans="2:8">
      <c r="B9708" s="2" t="s">
        <v>10158</v>
      </c>
      <c r="C9708" s="2">
        <v>42</v>
      </c>
      <c r="D9708" s="2" t="s">
        <v>455</v>
      </c>
      <c r="E9708" s="2"/>
      <c r="F9708" s="2"/>
      <c r="G9708" s="2"/>
      <c r="H9708" s="2"/>
    </row>
    <row r="9709" spans="2:8">
      <c r="B9709" s="2" t="s">
        <v>10159</v>
      </c>
      <c r="C9709" s="2">
        <v>44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43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51</v>
      </c>
      <c r="D9711" s="2" t="s">
        <v>455</v>
      </c>
      <c r="E9711" s="2"/>
      <c r="F9711" s="2"/>
      <c r="G9711" s="2"/>
      <c r="H9711" s="2"/>
    </row>
    <row r="9712" spans="2:8">
      <c r="B9712" s="2" t="s">
        <v>10162</v>
      </c>
      <c r="C9712" s="2">
        <v>70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47</v>
      </c>
      <c r="D9713" s="2" t="s">
        <v>455</v>
      </c>
      <c r="E9713" s="2"/>
      <c r="F9713" s="2"/>
      <c r="G9713" s="2"/>
      <c r="H9713" s="2"/>
    </row>
    <row r="9714" spans="2:8">
      <c r="B9714" s="2" t="s">
        <v>10164</v>
      </c>
      <c r="C9714" s="2">
        <v>42</v>
      </c>
      <c r="D9714" s="2" t="s">
        <v>455</v>
      </c>
      <c r="E9714" s="2"/>
      <c r="F9714" s="2"/>
      <c r="G9714" s="2"/>
      <c r="H9714" s="2"/>
    </row>
    <row r="9715" spans="2:8">
      <c r="B9715" s="2" t="s">
        <v>10165</v>
      </c>
      <c r="C9715" s="2">
        <v>54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44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51</v>
      </c>
      <c r="D9717" s="2" t="s">
        <v>455</v>
      </c>
      <c r="E9717" s="2"/>
      <c r="F9717" s="2"/>
      <c r="G9717" s="2"/>
      <c r="H9717" s="2"/>
    </row>
    <row r="9718" spans="2:8">
      <c r="B9718" s="2" t="s">
        <v>10168</v>
      </c>
      <c r="C9718" s="2">
        <v>41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53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61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64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54</v>
      </c>
      <c r="D9722" s="2" t="s">
        <v>455</v>
      </c>
      <c r="E9722" s="2"/>
      <c r="F9722" s="2"/>
      <c r="G9722" s="2"/>
      <c r="H9722" s="2"/>
    </row>
    <row r="9723" spans="2:8">
      <c r="B9723" s="2" t="s">
        <v>10173</v>
      </c>
      <c r="C9723" s="2">
        <v>50</v>
      </c>
      <c r="D9723" s="2" t="s">
        <v>455</v>
      </c>
      <c r="E9723" s="2"/>
      <c r="F9723" s="2"/>
      <c r="G9723" s="2"/>
      <c r="H9723" s="2"/>
    </row>
    <row r="9724" spans="2:8">
      <c r="B9724" s="2" t="s">
        <v>10174</v>
      </c>
      <c r="C9724" s="2">
        <v>41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56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55</v>
      </c>
      <c r="D9726" s="2" t="s">
        <v>455</v>
      </c>
      <c r="E9726" s="2"/>
      <c r="F9726" s="2"/>
      <c r="G9726" s="2"/>
      <c r="H9726" s="2"/>
    </row>
    <row r="9727" spans="2:8">
      <c r="B9727" s="2" t="s">
        <v>10177</v>
      </c>
      <c r="C9727" s="2">
        <v>51</v>
      </c>
      <c r="D9727" s="2" t="s">
        <v>455</v>
      </c>
      <c r="E9727" s="2"/>
      <c r="F9727" s="2"/>
      <c r="G9727" s="2"/>
      <c r="H9727" s="2"/>
    </row>
    <row r="9728" spans="2:8">
      <c r="B9728" s="2" t="s">
        <v>10178</v>
      </c>
      <c r="C9728" s="2">
        <v>54</v>
      </c>
      <c r="D9728" s="2" t="s">
        <v>455</v>
      </c>
      <c r="E9728" s="2"/>
      <c r="F9728" s="2"/>
      <c r="G9728" s="2"/>
      <c r="H9728" s="2"/>
    </row>
    <row r="9729" spans="2:8">
      <c r="B9729" s="2" t="s">
        <v>10179</v>
      </c>
      <c r="C9729" s="2">
        <v>45</v>
      </c>
      <c r="D9729" s="2" t="s">
        <v>455</v>
      </c>
      <c r="E9729" s="2"/>
      <c r="F9729" s="2"/>
      <c r="G9729" s="2"/>
      <c r="H9729" s="2"/>
    </row>
    <row r="9730" spans="2:8">
      <c r="B9730" s="2" t="s">
        <v>10180</v>
      </c>
      <c r="C9730" s="2">
        <v>50</v>
      </c>
      <c r="D9730" s="2" t="s">
        <v>455</v>
      </c>
      <c r="E9730" s="2"/>
      <c r="F9730" s="2"/>
      <c r="G9730" s="2"/>
      <c r="H9730" s="2"/>
    </row>
    <row r="9731" spans="2:8">
      <c r="B9731" s="2" t="s">
        <v>10181</v>
      </c>
      <c r="C9731" s="2">
        <v>49</v>
      </c>
      <c r="D9731" s="2" t="s">
        <v>455</v>
      </c>
      <c r="E9731" s="2"/>
      <c r="F9731" s="2"/>
      <c r="G9731" s="2"/>
      <c r="H9731" s="2"/>
    </row>
    <row r="9732" spans="2:8">
      <c r="B9732" s="2" t="s">
        <v>10182</v>
      </c>
      <c r="C9732" s="2">
        <v>17</v>
      </c>
      <c r="D9732" s="2" t="s">
        <v>455</v>
      </c>
      <c r="E9732" s="2"/>
      <c r="F9732" s="2"/>
      <c r="G9732" s="2"/>
      <c r="H9732" s="2"/>
    </row>
    <row r="9733" spans="2:8">
      <c r="B9733" s="2" t="s">
        <v>10183</v>
      </c>
      <c r="C9733" s="2">
        <v>20</v>
      </c>
      <c r="D9733" s="2" t="s">
        <v>455</v>
      </c>
      <c r="E9733" s="2"/>
      <c r="F9733" s="2"/>
      <c r="G9733" s="2"/>
      <c r="H9733" s="2"/>
    </row>
    <row r="9734" spans="2:8">
      <c r="B9734" s="2" t="s">
        <v>10184</v>
      </c>
      <c r="C9734" s="2">
        <v>50</v>
      </c>
      <c r="D9734" s="2" t="s">
        <v>455</v>
      </c>
      <c r="E9734" s="2"/>
      <c r="F9734" s="2"/>
      <c r="G9734" s="2"/>
      <c r="H9734" s="2"/>
    </row>
    <row r="9735" spans="2:8">
      <c r="B9735" s="2" t="s">
        <v>10185</v>
      </c>
      <c r="C9735" s="2">
        <v>62</v>
      </c>
      <c r="D9735" s="2" t="s">
        <v>455</v>
      </c>
      <c r="E9735" s="2"/>
      <c r="F9735" s="2"/>
      <c r="G9735" s="2"/>
      <c r="H9735" s="2"/>
    </row>
    <row r="9736" spans="2:8">
      <c r="B9736" s="2" t="s">
        <v>10186</v>
      </c>
      <c r="C9736" s="2">
        <v>54</v>
      </c>
      <c r="D9736" s="2" t="s">
        <v>455</v>
      </c>
      <c r="E9736" s="2"/>
      <c r="F9736" s="2"/>
      <c r="G9736" s="2"/>
      <c r="H9736" s="2"/>
    </row>
    <row r="9737" spans="2:8">
      <c r="B9737" s="2" t="s">
        <v>10187</v>
      </c>
      <c r="C9737" s="2">
        <v>50</v>
      </c>
      <c r="D9737" s="2" t="s">
        <v>455</v>
      </c>
      <c r="E9737" s="2"/>
      <c r="F9737" s="2"/>
      <c r="G9737" s="2"/>
      <c r="H9737" s="2"/>
    </row>
    <row r="9738" spans="2:8">
      <c r="B9738" s="2" t="s">
        <v>10188</v>
      </c>
      <c r="C9738" s="2">
        <v>46</v>
      </c>
      <c r="D9738" s="2" t="s">
        <v>455</v>
      </c>
      <c r="E9738" s="2"/>
      <c r="F9738" s="2"/>
      <c r="G9738" s="2"/>
      <c r="H9738" s="2"/>
    </row>
    <row r="9739" spans="2:8">
      <c r="B9739" s="2" t="s">
        <v>10189</v>
      </c>
      <c r="C9739" s="2">
        <v>48</v>
      </c>
      <c r="D9739" s="2" t="s">
        <v>455</v>
      </c>
      <c r="E9739" s="2"/>
      <c r="F9739" s="2"/>
      <c r="G9739" s="2"/>
      <c r="H9739" s="2"/>
    </row>
    <row r="9740" spans="2:8">
      <c r="B9740" s="2" t="s">
        <v>10190</v>
      </c>
      <c r="C9740" s="2">
        <v>59</v>
      </c>
      <c r="D9740" s="2" t="s">
        <v>455</v>
      </c>
      <c r="E9740" s="2"/>
      <c r="F9740" s="2"/>
      <c r="G9740" s="2"/>
      <c r="H9740" s="2"/>
    </row>
    <row r="9741" spans="2:8">
      <c r="B9741" s="2" t="s">
        <v>10191</v>
      </c>
      <c r="C9741" s="2">
        <v>48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52</v>
      </c>
      <c r="D9742" s="2" t="s">
        <v>455</v>
      </c>
      <c r="E9742" s="2"/>
      <c r="F9742" s="2"/>
      <c r="G9742" s="2"/>
      <c r="H9742" s="2"/>
    </row>
    <row r="9743" spans="2:8">
      <c r="B9743" s="2" t="s">
        <v>10193</v>
      </c>
      <c r="C9743" s="2">
        <v>48</v>
      </c>
      <c r="D9743" s="2" t="s">
        <v>455</v>
      </c>
      <c r="E9743" s="2"/>
      <c r="F9743" s="2"/>
      <c r="G9743" s="2"/>
      <c r="H9743" s="2"/>
    </row>
    <row r="9744" spans="2:8">
      <c r="B9744" s="2" t="s">
        <v>10194</v>
      </c>
      <c r="C9744" s="2">
        <v>39</v>
      </c>
      <c r="D9744" s="2" t="s">
        <v>455</v>
      </c>
      <c r="E9744" s="2"/>
      <c r="F9744" s="2"/>
      <c r="G9744" s="2"/>
      <c r="H9744" s="2"/>
    </row>
    <row r="9745" spans="2:8">
      <c r="B9745" s="2" t="s">
        <v>10195</v>
      </c>
      <c r="C9745" s="2">
        <v>47</v>
      </c>
      <c r="D9745" s="2" t="s">
        <v>455</v>
      </c>
      <c r="E9745" s="2"/>
      <c r="F9745" s="2"/>
      <c r="G9745" s="2"/>
      <c r="H9745" s="2"/>
    </row>
    <row r="9746" spans="2:8">
      <c r="B9746" s="2" t="s">
        <v>10196</v>
      </c>
      <c r="C9746" s="2">
        <v>40</v>
      </c>
      <c r="D9746" s="2" t="s">
        <v>455</v>
      </c>
      <c r="E9746" s="2"/>
      <c r="F9746" s="2"/>
      <c r="G9746" s="2"/>
      <c r="H9746" s="2"/>
    </row>
    <row r="9747" spans="2:8">
      <c r="B9747" s="2" t="s">
        <v>10197</v>
      </c>
      <c r="C9747" s="2">
        <v>39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55</v>
      </c>
      <c r="D9748" s="2" t="s">
        <v>455</v>
      </c>
      <c r="E9748" s="2"/>
      <c r="F9748" s="2"/>
      <c r="G9748" s="2"/>
      <c r="H9748" s="2"/>
    </row>
    <row r="9749" spans="2:8">
      <c r="B9749" s="2" t="s">
        <v>10199</v>
      </c>
      <c r="C9749" s="2">
        <v>65</v>
      </c>
      <c r="D9749" s="2" t="s">
        <v>455</v>
      </c>
      <c r="E9749" s="2"/>
      <c r="F9749" s="2"/>
      <c r="G9749" s="2"/>
      <c r="H9749" s="2"/>
    </row>
    <row r="9750" spans="2:8">
      <c r="B9750" s="2" t="s">
        <v>10200</v>
      </c>
      <c r="C9750" s="2">
        <v>55</v>
      </c>
      <c r="D9750" s="2" t="s">
        <v>455</v>
      </c>
      <c r="E9750" s="2"/>
      <c r="F9750" s="2"/>
      <c r="G9750" s="2"/>
      <c r="H9750" s="2"/>
    </row>
    <row r="9751" spans="2:8">
      <c r="B9751" s="2" t="s">
        <v>10201</v>
      </c>
      <c r="C9751" s="2">
        <v>42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53</v>
      </c>
      <c r="D9752" s="2" t="s">
        <v>455</v>
      </c>
      <c r="E9752" s="2"/>
      <c r="F9752" s="2"/>
      <c r="G9752" s="2"/>
      <c r="H9752" s="2"/>
    </row>
    <row r="9753" spans="2:8">
      <c r="B9753" s="2" t="s">
        <v>10203</v>
      </c>
      <c r="C9753" s="2">
        <v>40</v>
      </c>
      <c r="D9753" s="2" t="s">
        <v>455</v>
      </c>
      <c r="E9753" s="2"/>
      <c r="F9753" s="2"/>
      <c r="G9753" s="2"/>
      <c r="H9753" s="2"/>
    </row>
    <row r="9754" spans="2:8">
      <c r="B9754" s="2" t="s">
        <v>10204</v>
      </c>
      <c r="C9754" s="2">
        <v>49</v>
      </c>
      <c r="D9754" s="2" t="s">
        <v>455</v>
      </c>
      <c r="E9754" s="2"/>
      <c r="F9754" s="2"/>
      <c r="G9754" s="2"/>
      <c r="H9754" s="2"/>
    </row>
    <row r="9755" spans="2:8">
      <c r="B9755" s="2" t="s">
        <v>10205</v>
      </c>
      <c r="C9755" s="2">
        <v>50</v>
      </c>
      <c r="D9755" s="2" t="s">
        <v>455</v>
      </c>
      <c r="E9755" s="2"/>
      <c r="F9755" s="2"/>
      <c r="G9755" s="2"/>
      <c r="H9755" s="2"/>
    </row>
    <row r="9756" spans="2:8">
      <c r="B9756" s="2" t="s">
        <v>10206</v>
      </c>
      <c r="C9756" s="2">
        <v>45</v>
      </c>
      <c r="D9756" s="2" t="s">
        <v>455</v>
      </c>
      <c r="E9756" s="2"/>
      <c r="F9756" s="2"/>
      <c r="G9756" s="2"/>
      <c r="H9756" s="2"/>
    </row>
    <row r="9757" spans="2:8">
      <c r="B9757" s="2" t="s">
        <v>10207</v>
      </c>
      <c r="C9757" s="2">
        <v>34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43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41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26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36</v>
      </c>
      <c r="D9761" s="2" t="s">
        <v>455</v>
      </c>
      <c r="E9761" s="2"/>
      <c r="F9761" s="2"/>
      <c r="G9761" s="2"/>
      <c r="H9761" s="2"/>
    </row>
    <row r="9762" spans="2:8">
      <c r="B9762" s="2" t="s">
        <v>10212</v>
      </c>
      <c r="C9762" s="2">
        <v>28</v>
      </c>
      <c r="D9762" s="2" t="s">
        <v>455</v>
      </c>
      <c r="E9762" s="2"/>
      <c r="F9762" s="2"/>
      <c r="G9762" s="2"/>
      <c r="H9762" s="2"/>
    </row>
    <row r="9763" spans="2:8">
      <c r="B9763" s="2" t="s">
        <v>10213</v>
      </c>
      <c r="C9763" s="2">
        <v>18</v>
      </c>
      <c r="D9763" s="2" t="s">
        <v>455</v>
      </c>
      <c r="E9763" s="2"/>
      <c r="F9763" s="2"/>
      <c r="G9763" s="2"/>
      <c r="H9763" s="2"/>
    </row>
    <row r="9764" spans="2:8">
      <c r="B9764" s="2" t="s">
        <v>10214</v>
      </c>
      <c r="C9764" s="2">
        <v>54</v>
      </c>
      <c r="D9764" s="2" t="s">
        <v>455</v>
      </c>
      <c r="E9764" s="2"/>
      <c r="F9764" s="2"/>
      <c r="G9764" s="2"/>
      <c r="H9764" s="2"/>
    </row>
    <row r="9765" spans="2:8">
      <c r="B9765" s="2" t="s">
        <v>10215</v>
      </c>
      <c r="C9765" s="2">
        <v>47</v>
      </c>
      <c r="D9765" s="2" t="s">
        <v>455</v>
      </c>
      <c r="E9765" s="2"/>
      <c r="F9765" s="2"/>
      <c r="G9765" s="2"/>
      <c r="H9765" s="2"/>
    </row>
    <row r="9766" spans="2:8">
      <c r="B9766" s="2" t="s">
        <v>10216</v>
      </c>
      <c r="C9766" s="2">
        <v>47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18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21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46</v>
      </c>
      <c r="D9769" s="2" t="s">
        <v>455</v>
      </c>
      <c r="E9769" s="2"/>
      <c r="F9769" s="2"/>
      <c r="G9769" s="2"/>
      <c r="H9769" s="2"/>
    </row>
    <row r="9770" spans="2:8">
      <c r="B9770" s="2" t="s">
        <v>10220</v>
      </c>
      <c r="C9770" s="2">
        <v>49</v>
      </c>
      <c r="D9770" s="2" t="s">
        <v>455</v>
      </c>
      <c r="E9770" s="2"/>
      <c r="F9770" s="2"/>
      <c r="G9770" s="2"/>
      <c r="H9770" s="2"/>
    </row>
    <row r="9771" spans="2:8">
      <c r="B9771" s="2" t="s">
        <v>10221</v>
      </c>
      <c r="C9771" s="2">
        <v>42</v>
      </c>
      <c r="D9771" s="2" t="s">
        <v>455</v>
      </c>
      <c r="E9771" s="2"/>
      <c r="F9771" s="2"/>
      <c r="G9771" s="2"/>
      <c r="H9771" s="2"/>
    </row>
    <row r="9772" spans="2:8">
      <c r="B9772" s="2" t="s">
        <v>10222</v>
      </c>
      <c r="C9772" s="2">
        <v>55</v>
      </c>
      <c r="D9772" s="2" t="s">
        <v>455</v>
      </c>
      <c r="E9772" s="2"/>
      <c r="F9772" s="2"/>
      <c r="G9772" s="2"/>
      <c r="H9772" s="2"/>
    </row>
    <row r="9773" spans="2:8">
      <c r="B9773" s="2" t="s">
        <v>10223</v>
      </c>
      <c r="C9773" s="2">
        <v>48</v>
      </c>
      <c r="D9773" s="2" t="s">
        <v>455</v>
      </c>
      <c r="E9773" s="2"/>
      <c r="F9773" s="2"/>
      <c r="G9773" s="2"/>
      <c r="H9773" s="2"/>
    </row>
    <row r="9774" spans="2:8">
      <c r="B9774" s="2" t="s">
        <v>10224</v>
      </c>
      <c r="C9774" s="2">
        <v>58</v>
      </c>
      <c r="D9774" s="2" t="s">
        <v>455</v>
      </c>
      <c r="E9774" s="2"/>
      <c r="F9774" s="2"/>
      <c r="G9774" s="2"/>
      <c r="H9774" s="2"/>
    </row>
    <row r="9775" spans="2:8">
      <c r="B9775" s="2" t="s">
        <v>10225</v>
      </c>
      <c r="C9775" s="2">
        <v>44</v>
      </c>
      <c r="D9775" s="2" t="s">
        <v>455</v>
      </c>
      <c r="E9775" s="2"/>
      <c r="F9775" s="2"/>
      <c r="G9775" s="2"/>
      <c r="H9775" s="2"/>
    </row>
    <row r="9776" spans="2:8">
      <c r="B9776" s="2" t="s">
        <v>10226</v>
      </c>
      <c r="C9776" s="2">
        <v>67</v>
      </c>
      <c r="D9776" s="2" t="s">
        <v>455</v>
      </c>
      <c r="E9776" s="2"/>
      <c r="F9776" s="2"/>
      <c r="G9776" s="2"/>
      <c r="H9776" s="2"/>
    </row>
    <row r="9777" spans="2:8">
      <c r="B9777" s="2" t="s">
        <v>10227</v>
      </c>
      <c r="C9777" s="2">
        <v>47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52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46</v>
      </c>
      <c r="D9779" s="2" t="s">
        <v>455</v>
      </c>
      <c r="E9779" s="2"/>
      <c r="F9779" s="2"/>
      <c r="G9779" s="2"/>
      <c r="H9779" s="2"/>
    </row>
    <row r="9780" spans="2:8">
      <c r="B9780" s="2" t="s">
        <v>10230</v>
      </c>
      <c r="C9780" s="2">
        <v>47</v>
      </c>
      <c r="D9780" s="2" t="s">
        <v>455</v>
      </c>
      <c r="E9780" s="2"/>
      <c r="F9780" s="2"/>
      <c r="G9780" s="2"/>
      <c r="H9780" s="2"/>
    </row>
    <row r="9781" spans="2:8">
      <c r="B9781" s="2" t="s">
        <v>10231</v>
      </c>
      <c r="C9781" s="2">
        <v>44</v>
      </c>
      <c r="D9781" s="2" t="s">
        <v>455</v>
      </c>
      <c r="E9781" s="2"/>
      <c r="F9781" s="2"/>
      <c r="G9781" s="2"/>
      <c r="H9781" s="2"/>
    </row>
    <row r="9782" spans="2:8">
      <c r="B9782" s="2" t="s">
        <v>10232</v>
      </c>
      <c r="C9782" s="2">
        <v>13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56</v>
      </c>
      <c r="D9783" s="2" t="s">
        <v>455</v>
      </c>
      <c r="E9783" s="2"/>
      <c r="F9783" s="2"/>
      <c r="G9783" s="2"/>
      <c r="H9783" s="2"/>
    </row>
    <row r="9784" spans="2:8">
      <c r="B9784" s="2" t="s">
        <v>10234</v>
      </c>
      <c r="C9784" s="2">
        <v>48</v>
      </c>
      <c r="D9784" s="2" t="s">
        <v>455</v>
      </c>
      <c r="E9784" s="2"/>
      <c r="F9784" s="2"/>
      <c r="G9784" s="2"/>
      <c r="H9784" s="2"/>
    </row>
    <row r="9785" spans="2:8">
      <c r="B9785" s="2" t="s">
        <v>10235</v>
      </c>
      <c r="C9785" s="2">
        <v>44</v>
      </c>
      <c r="D9785" s="2" t="s">
        <v>455</v>
      </c>
      <c r="E9785" s="2"/>
      <c r="F9785" s="2"/>
      <c r="G9785" s="2"/>
      <c r="H9785" s="2"/>
    </row>
    <row r="9786" spans="2:8">
      <c r="B9786" s="2" t="s">
        <v>10236</v>
      </c>
      <c r="C9786" s="2">
        <v>39</v>
      </c>
      <c r="D9786" s="2" t="s">
        <v>455</v>
      </c>
      <c r="E9786" s="2"/>
      <c r="F9786" s="2"/>
      <c r="G9786" s="2"/>
      <c r="H9786" s="2"/>
    </row>
    <row r="9787" spans="2:8">
      <c r="B9787" s="2" t="s">
        <v>10237</v>
      </c>
      <c r="C9787" s="2">
        <v>49</v>
      </c>
      <c r="D9787" s="2" t="s">
        <v>455</v>
      </c>
      <c r="E9787" s="2"/>
      <c r="F9787" s="2"/>
      <c r="G9787" s="2"/>
      <c r="H9787" s="2"/>
    </row>
    <row r="9788" spans="2:8">
      <c r="B9788" s="2" t="s">
        <v>10238</v>
      </c>
      <c r="C9788" s="2">
        <v>47</v>
      </c>
      <c r="D9788" s="2" t="s">
        <v>455</v>
      </c>
      <c r="E9788" s="2"/>
      <c r="F9788" s="2"/>
      <c r="G9788" s="2"/>
      <c r="H9788" s="2"/>
    </row>
    <row r="9789" spans="2:8">
      <c r="B9789" s="2" t="s">
        <v>10239</v>
      </c>
      <c r="C9789" s="2">
        <v>46</v>
      </c>
      <c r="D9789" s="2" t="s">
        <v>455</v>
      </c>
      <c r="E9789" s="2"/>
      <c r="F9789" s="2"/>
      <c r="G9789" s="2"/>
      <c r="H9789" s="2"/>
    </row>
    <row r="9790" spans="2:8">
      <c r="B9790" s="2" t="s">
        <v>10240</v>
      </c>
      <c r="C9790" s="2">
        <v>43</v>
      </c>
      <c r="D9790" s="2" t="s">
        <v>455</v>
      </c>
      <c r="E9790" s="2"/>
      <c r="F9790" s="2"/>
      <c r="G9790" s="2"/>
      <c r="H9790" s="2"/>
    </row>
    <row r="9791" spans="2:8">
      <c r="B9791" s="2" t="s">
        <v>10241</v>
      </c>
      <c r="C9791" s="2">
        <v>37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42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49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50</v>
      </c>
      <c r="D9794" s="2" t="s">
        <v>455</v>
      </c>
      <c r="E9794" s="2"/>
      <c r="F9794" s="2"/>
      <c r="G9794" s="2"/>
      <c r="H9794" s="2"/>
    </row>
    <row r="9795" spans="2:8">
      <c r="B9795" s="2" t="s">
        <v>10245</v>
      </c>
      <c r="C9795" s="2">
        <v>35</v>
      </c>
      <c r="D9795" s="2" t="s">
        <v>455</v>
      </c>
      <c r="E9795" s="2"/>
      <c r="F9795" s="2"/>
      <c r="G9795" s="2"/>
      <c r="H9795" s="2"/>
    </row>
    <row r="9796" spans="2:8">
      <c r="B9796" s="2" t="s">
        <v>10246</v>
      </c>
      <c r="C9796" s="2">
        <v>32</v>
      </c>
      <c r="D9796" s="2" t="s">
        <v>455</v>
      </c>
      <c r="E9796" s="2"/>
      <c r="F9796" s="2"/>
      <c r="G9796" s="2"/>
      <c r="H9796" s="2"/>
    </row>
    <row r="9797" spans="2:8">
      <c r="B9797" s="2" t="s">
        <v>10247</v>
      </c>
      <c r="C9797" s="2">
        <v>32</v>
      </c>
      <c r="D9797" s="2" t="s">
        <v>455</v>
      </c>
      <c r="E9797" s="2"/>
      <c r="F9797" s="2"/>
      <c r="G9797" s="2"/>
      <c r="H9797" s="2"/>
    </row>
    <row r="9798" spans="2:8">
      <c r="B9798" s="2" t="s">
        <v>10248</v>
      </c>
      <c r="C9798" s="2">
        <v>51</v>
      </c>
      <c r="D9798" s="2" t="s">
        <v>455</v>
      </c>
      <c r="E9798" s="2"/>
      <c r="F9798" s="2"/>
      <c r="G9798" s="2"/>
      <c r="H9798" s="2"/>
    </row>
    <row r="9799" spans="2:8">
      <c r="B9799" s="2" t="s">
        <v>10249</v>
      </c>
      <c r="C9799" s="2">
        <v>63</v>
      </c>
      <c r="D9799" s="2" t="s">
        <v>455</v>
      </c>
      <c r="E9799" s="2"/>
      <c r="F9799" s="2"/>
      <c r="G9799" s="2"/>
      <c r="H9799" s="2"/>
    </row>
    <row r="9800" spans="2:8">
      <c r="B9800" s="2" t="s">
        <v>10250</v>
      </c>
      <c r="C9800" s="2">
        <v>58</v>
      </c>
      <c r="D9800" s="2" t="s">
        <v>455</v>
      </c>
      <c r="E9800" s="2"/>
      <c r="F9800" s="2"/>
      <c r="G9800" s="2"/>
      <c r="H9800" s="2"/>
    </row>
    <row r="9801" spans="2:8">
      <c r="B9801" s="2" t="s">
        <v>10251</v>
      </c>
      <c r="C9801" s="2">
        <v>50</v>
      </c>
      <c r="D9801" s="2" t="s">
        <v>455</v>
      </c>
      <c r="E9801" s="2"/>
      <c r="F9801" s="2"/>
      <c r="G9801" s="2"/>
      <c r="H9801" s="2"/>
    </row>
    <row r="9802" spans="2:8">
      <c r="B9802" s="2" t="s">
        <v>10252</v>
      </c>
      <c r="C9802" s="2">
        <v>41</v>
      </c>
      <c r="D9802" s="2" t="s">
        <v>455</v>
      </c>
      <c r="E9802" s="2"/>
      <c r="F9802" s="2"/>
      <c r="G9802" s="2"/>
      <c r="H9802" s="2"/>
    </row>
    <row r="9803" spans="2:8">
      <c r="B9803" s="2" t="s">
        <v>10253</v>
      </c>
      <c r="C9803" s="2">
        <v>39</v>
      </c>
      <c r="D9803" s="2" t="s">
        <v>455</v>
      </c>
      <c r="E9803" s="2"/>
      <c r="F9803" s="2"/>
      <c r="G9803" s="2"/>
      <c r="H9803" s="2"/>
    </row>
    <row r="9804" spans="2:8">
      <c r="B9804" s="2" t="s">
        <v>10254</v>
      </c>
      <c r="C9804" s="2">
        <v>35</v>
      </c>
      <c r="D9804" s="2" t="s">
        <v>455</v>
      </c>
      <c r="E9804" s="2"/>
      <c r="F9804" s="2"/>
      <c r="G9804" s="2"/>
      <c r="H9804" s="2"/>
    </row>
    <row r="9805" spans="2:8">
      <c r="B9805" s="2" t="s">
        <v>10255</v>
      </c>
      <c r="C9805" s="2">
        <v>41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39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47</v>
      </c>
      <c r="D9807" s="2" t="s">
        <v>455</v>
      </c>
      <c r="E9807" s="2"/>
      <c r="F9807" s="2"/>
      <c r="G9807" s="2"/>
      <c r="H9807" s="2"/>
    </row>
    <row r="9808" spans="2:8">
      <c r="B9808" s="2" t="s">
        <v>10258</v>
      </c>
      <c r="C9808" s="2">
        <v>43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53</v>
      </c>
      <c r="D9809" s="2" t="s">
        <v>455</v>
      </c>
      <c r="E9809" s="2"/>
      <c r="F9809" s="2"/>
      <c r="G9809" s="2"/>
      <c r="H9809" s="2"/>
    </row>
    <row r="9810" spans="2:8">
      <c r="B9810" s="2" t="s">
        <v>10260</v>
      </c>
      <c r="C9810" s="2">
        <v>42</v>
      </c>
      <c r="D9810" s="2" t="s">
        <v>455</v>
      </c>
      <c r="E9810" s="2"/>
      <c r="F9810" s="2"/>
      <c r="G9810" s="2"/>
      <c r="H9810" s="2"/>
    </row>
    <row r="9811" spans="2:8">
      <c r="B9811" s="2" t="s">
        <v>10261</v>
      </c>
      <c r="C9811" s="2">
        <v>39</v>
      </c>
      <c r="D9811" s="2" t="s">
        <v>455</v>
      </c>
      <c r="E9811" s="2"/>
      <c r="F9811" s="2"/>
      <c r="G9811" s="2"/>
      <c r="H9811" s="2"/>
    </row>
    <row r="9812" spans="2:8">
      <c r="B9812" s="2" t="s">
        <v>10262</v>
      </c>
      <c r="C9812" s="2">
        <v>34</v>
      </c>
      <c r="D9812" s="2" t="s">
        <v>455</v>
      </c>
      <c r="E9812" s="2"/>
      <c r="F9812" s="2"/>
      <c r="G9812" s="2"/>
      <c r="H9812" s="2"/>
    </row>
    <row r="9813" spans="2:8">
      <c r="B9813" s="2" t="s">
        <v>10263</v>
      </c>
      <c r="C9813" s="2">
        <v>25</v>
      </c>
      <c r="D9813" s="2" t="s">
        <v>455</v>
      </c>
      <c r="E9813" s="2"/>
      <c r="F9813" s="2"/>
      <c r="G9813" s="2"/>
      <c r="H9813" s="2"/>
    </row>
    <row r="9814" spans="2:8">
      <c r="B9814" s="2" t="s">
        <v>10264</v>
      </c>
      <c r="C9814" s="2">
        <v>40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50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45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47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38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55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55</v>
      </c>
      <c r="D9820" s="2" t="s">
        <v>455</v>
      </c>
      <c r="E9820" s="2"/>
      <c r="F9820" s="2"/>
      <c r="G9820" s="2"/>
      <c r="H9820" s="2"/>
    </row>
    <row r="9821" spans="2:8">
      <c r="B9821" s="2" t="s">
        <v>10271</v>
      </c>
      <c r="C9821" s="2">
        <v>47</v>
      </c>
      <c r="D9821" s="2" t="s">
        <v>455</v>
      </c>
      <c r="E9821" s="2"/>
      <c r="F9821" s="2"/>
      <c r="G9821" s="2"/>
      <c r="H9821" s="2"/>
    </row>
    <row r="9822" spans="2:8">
      <c r="B9822" s="2" t="s">
        <v>10272</v>
      </c>
      <c r="C9822" s="2">
        <v>34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42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39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48</v>
      </c>
      <c r="D9825" s="2" t="s">
        <v>455</v>
      </c>
      <c r="E9825" s="2"/>
      <c r="F9825" s="2"/>
      <c r="G9825" s="2"/>
      <c r="H9825" s="2"/>
    </row>
    <row r="9826" spans="2:8">
      <c r="B9826" s="2" t="s">
        <v>10276</v>
      </c>
      <c r="C9826" s="2">
        <v>42</v>
      </c>
      <c r="D9826" s="2" t="s">
        <v>455</v>
      </c>
      <c r="E9826" s="2"/>
      <c r="F9826" s="2"/>
      <c r="G9826" s="2"/>
      <c r="H9826" s="2"/>
    </row>
    <row r="9827" spans="2:8">
      <c r="B9827" s="2" t="s">
        <v>10277</v>
      </c>
      <c r="C9827" s="2">
        <v>51</v>
      </c>
      <c r="D9827" s="2" t="s">
        <v>455</v>
      </c>
      <c r="E9827" s="2"/>
      <c r="F9827" s="2"/>
      <c r="G9827" s="2"/>
      <c r="H9827" s="2"/>
    </row>
    <row r="9828" spans="2:8">
      <c r="B9828" s="2" t="s">
        <v>10278</v>
      </c>
      <c r="C9828" s="2">
        <v>54</v>
      </c>
      <c r="D9828" s="2" t="s">
        <v>455</v>
      </c>
      <c r="E9828" s="2"/>
      <c r="F9828" s="2"/>
      <c r="G9828" s="2"/>
      <c r="H9828" s="2"/>
    </row>
    <row r="9829" spans="2:8">
      <c r="B9829" s="2" t="s">
        <v>10279</v>
      </c>
      <c r="C9829" s="2">
        <v>45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50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59</v>
      </c>
      <c r="D9831" s="2" t="s">
        <v>455</v>
      </c>
      <c r="E9831" s="2"/>
      <c r="F9831" s="2"/>
      <c r="G9831" s="2"/>
      <c r="H9831" s="2"/>
    </row>
    <row r="9832" spans="2:8">
      <c r="B9832" s="2" t="s">
        <v>10282</v>
      </c>
      <c r="C9832" s="2">
        <v>52</v>
      </c>
      <c r="D9832" s="2" t="s">
        <v>455</v>
      </c>
      <c r="E9832" s="2"/>
      <c r="F9832" s="2"/>
      <c r="G9832" s="2"/>
      <c r="H9832" s="2"/>
    </row>
    <row r="9833" spans="2:8">
      <c r="B9833" s="2" t="s">
        <v>10283</v>
      </c>
      <c r="C9833" s="2">
        <v>12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22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41</v>
      </c>
      <c r="D9835" s="2" t="s">
        <v>455</v>
      </c>
      <c r="E9835" s="2"/>
      <c r="F9835" s="2"/>
      <c r="G9835" s="2"/>
      <c r="H9835" s="2"/>
    </row>
    <row r="9836" spans="2:8">
      <c r="B9836" s="2" t="s">
        <v>10286</v>
      </c>
      <c r="C9836" s="2">
        <v>39</v>
      </c>
      <c r="D9836" s="2" t="s">
        <v>455</v>
      </c>
      <c r="E9836" s="2"/>
      <c r="F9836" s="2"/>
      <c r="G9836" s="2"/>
      <c r="H9836" s="2"/>
    </row>
    <row r="9837" spans="2:8">
      <c r="B9837" s="2" t="s">
        <v>10287</v>
      </c>
      <c r="C9837" s="2">
        <v>62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40</v>
      </c>
      <c r="D9838" s="2" t="s">
        <v>455</v>
      </c>
      <c r="E9838" s="2"/>
      <c r="F9838" s="2"/>
      <c r="G9838" s="2"/>
      <c r="H9838" s="2"/>
    </row>
    <row r="9839" spans="2:8">
      <c r="B9839" s="2" t="s">
        <v>10289</v>
      </c>
      <c r="C9839" s="2">
        <v>38</v>
      </c>
      <c r="D9839" s="2" t="s">
        <v>455</v>
      </c>
      <c r="E9839" s="2"/>
      <c r="F9839" s="2"/>
      <c r="G9839" s="2"/>
      <c r="H9839" s="2"/>
    </row>
    <row r="9840" spans="2:8">
      <c r="B9840" s="2" t="s">
        <v>10290</v>
      </c>
      <c r="C9840" s="2">
        <v>46</v>
      </c>
      <c r="D9840" s="2" t="s">
        <v>455</v>
      </c>
      <c r="E9840" s="2"/>
      <c r="F9840" s="2"/>
      <c r="G9840" s="2"/>
      <c r="H9840" s="2"/>
    </row>
    <row r="9841" spans="2:8">
      <c r="B9841" s="2" t="s">
        <v>10291</v>
      </c>
      <c r="C9841" s="2">
        <v>42</v>
      </c>
      <c r="D9841" s="2" t="s">
        <v>455</v>
      </c>
      <c r="E9841" s="2"/>
      <c r="F9841" s="2"/>
      <c r="G9841" s="2"/>
      <c r="H9841" s="2"/>
    </row>
    <row r="9842" spans="2:8">
      <c r="B9842" s="2" t="s">
        <v>10292</v>
      </c>
      <c r="C9842" s="2">
        <v>45</v>
      </c>
      <c r="D9842" s="2" t="s">
        <v>455</v>
      </c>
      <c r="E9842" s="2"/>
      <c r="F9842" s="2"/>
      <c r="G9842" s="2"/>
      <c r="H9842" s="2"/>
    </row>
    <row r="9843" spans="2:8">
      <c r="B9843" s="2" t="s">
        <v>10293</v>
      </c>
      <c r="C9843" s="2">
        <v>40</v>
      </c>
      <c r="D9843" s="2" t="s">
        <v>455</v>
      </c>
      <c r="E9843" s="2"/>
      <c r="F9843" s="2"/>
      <c r="G9843" s="2"/>
      <c r="H9843" s="2"/>
    </row>
    <row r="9844" spans="2:8">
      <c r="B9844" s="2" t="s">
        <v>10294</v>
      </c>
      <c r="C9844" s="2">
        <v>47</v>
      </c>
      <c r="D9844" s="2" t="s">
        <v>455</v>
      </c>
      <c r="E9844" s="2"/>
      <c r="F9844" s="2"/>
      <c r="G9844" s="2"/>
      <c r="H9844" s="2"/>
    </row>
    <row r="9845" spans="2:8">
      <c r="B9845" s="2" t="s">
        <v>10295</v>
      </c>
      <c r="C9845" s="2">
        <v>50</v>
      </c>
      <c r="D9845" s="2" t="s">
        <v>455</v>
      </c>
      <c r="E9845" s="2"/>
      <c r="F9845" s="2"/>
      <c r="G9845" s="2"/>
      <c r="H9845" s="2"/>
    </row>
    <row r="9846" spans="2:8">
      <c r="B9846" s="2" t="s">
        <v>10296</v>
      </c>
      <c r="C9846" s="2">
        <v>40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53</v>
      </c>
      <c r="D9847" s="2" t="s">
        <v>455</v>
      </c>
      <c r="E9847" s="2"/>
      <c r="F9847" s="2"/>
      <c r="G9847" s="2"/>
      <c r="H9847" s="2"/>
    </row>
    <row r="9848" spans="2:8">
      <c r="B9848" s="2" t="s">
        <v>10298</v>
      </c>
      <c r="C9848" s="2">
        <v>38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44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42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46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40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47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45</v>
      </c>
      <c r="D9854" s="2" t="s">
        <v>455</v>
      </c>
      <c r="E9854" s="2"/>
      <c r="F9854" s="2"/>
      <c r="G9854" s="2"/>
      <c r="H9854" s="2"/>
    </row>
    <row r="9855" spans="2:8">
      <c r="B9855" s="2" t="s">
        <v>10305</v>
      </c>
      <c r="C9855" s="2">
        <v>44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52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82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59</v>
      </c>
      <c r="D9858" s="2" t="s">
        <v>455</v>
      </c>
      <c r="E9858" s="2"/>
      <c r="F9858" s="2"/>
      <c r="G9858" s="2"/>
      <c r="H9858" s="2"/>
    </row>
    <row r="9859" spans="2:8">
      <c r="B9859" s="2" t="s">
        <v>10309</v>
      </c>
      <c r="C9859" s="2">
        <v>55</v>
      </c>
      <c r="D9859" s="2" t="s">
        <v>455</v>
      </c>
      <c r="E9859" s="2"/>
      <c r="F9859" s="2"/>
      <c r="G9859" s="2"/>
      <c r="H9859" s="2"/>
    </row>
    <row r="9860" spans="2:8">
      <c r="B9860" s="2" t="s">
        <v>10310</v>
      </c>
      <c r="C9860" s="2">
        <v>26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33</v>
      </c>
      <c r="D9861" s="2" t="s">
        <v>455</v>
      </c>
      <c r="E9861" s="2"/>
      <c r="F9861" s="2"/>
      <c r="G9861" s="2"/>
      <c r="H9861" s="2"/>
    </row>
    <row r="9862" spans="2:8">
      <c r="B9862" s="2" t="s">
        <v>10312</v>
      </c>
      <c r="C9862" s="2">
        <v>33</v>
      </c>
      <c r="D9862" s="2" t="s">
        <v>455</v>
      </c>
      <c r="E9862" s="2"/>
      <c r="F9862" s="2"/>
      <c r="G9862" s="2"/>
      <c r="H9862" s="2"/>
    </row>
    <row r="9863" spans="2:8">
      <c r="B9863" s="2" t="s">
        <v>10313</v>
      </c>
      <c r="C9863" s="2">
        <v>33</v>
      </c>
      <c r="D9863" s="2" t="s">
        <v>455</v>
      </c>
      <c r="E9863" s="2"/>
      <c r="F9863" s="2"/>
      <c r="G9863" s="2"/>
      <c r="H9863" s="2"/>
    </row>
    <row r="9864" spans="2:8">
      <c r="B9864" s="2" t="s">
        <v>10314</v>
      </c>
      <c r="C9864" s="2">
        <v>40</v>
      </c>
      <c r="D9864" s="2" t="s">
        <v>455</v>
      </c>
      <c r="E9864" s="2"/>
      <c r="F9864" s="2"/>
      <c r="G9864" s="2"/>
      <c r="H9864" s="2"/>
    </row>
    <row r="9865" spans="2:8">
      <c r="B9865" s="2" t="s">
        <v>10315</v>
      </c>
      <c r="C9865" s="2">
        <v>44</v>
      </c>
      <c r="D9865" s="2" t="s">
        <v>455</v>
      </c>
      <c r="E9865" s="2"/>
      <c r="F9865" s="2"/>
      <c r="G9865" s="2"/>
      <c r="H9865" s="2"/>
    </row>
    <row r="9866" spans="2:8">
      <c r="B9866" s="2" t="s">
        <v>10316</v>
      </c>
      <c r="C9866" s="2">
        <v>45</v>
      </c>
      <c r="D9866" s="2" t="s">
        <v>455</v>
      </c>
      <c r="E9866" s="2"/>
      <c r="F9866" s="2"/>
      <c r="G9866" s="2"/>
      <c r="H9866" s="2"/>
    </row>
    <row r="9867" spans="2:8">
      <c r="B9867" s="2" t="s">
        <v>10317</v>
      </c>
      <c r="C9867" s="2">
        <v>42</v>
      </c>
      <c r="D9867" s="2" t="s">
        <v>455</v>
      </c>
      <c r="E9867" s="2"/>
      <c r="F9867" s="2"/>
      <c r="G9867" s="2"/>
      <c r="H9867" s="2"/>
    </row>
    <row r="9868" spans="2:8">
      <c r="B9868" s="2" t="s">
        <v>10318</v>
      </c>
      <c r="C9868" s="2">
        <v>39</v>
      </c>
      <c r="D9868" s="2" t="s">
        <v>455</v>
      </c>
      <c r="E9868" s="2"/>
      <c r="F9868" s="2"/>
      <c r="G9868" s="2"/>
      <c r="H9868" s="2"/>
    </row>
    <row r="9869" spans="2:8">
      <c r="B9869" s="2" t="s">
        <v>10319</v>
      </c>
      <c r="C9869" s="2">
        <v>42</v>
      </c>
      <c r="D9869" s="2" t="s">
        <v>455</v>
      </c>
      <c r="E9869" s="2"/>
      <c r="F9869" s="2"/>
      <c r="G9869" s="2"/>
      <c r="H9869" s="2"/>
    </row>
    <row r="9870" spans="2:8">
      <c r="B9870" s="2" t="s">
        <v>10320</v>
      </c>
      <c r="C9870" s="2">
        <v>39</v>
      </c>
      <c r="D9870" s="2" t="s">
        <v>455</v>
      </c>
      <c r="E9870" s="2"/>
      <c r="F9870" s="2"/>
      <c r="G9870" s="2"/>
      <c r="H9870" s="2"/>
    </row>
    <row r="9871" spans="2:8">
      <c r="B9871" s="2" t="s">
        <v>10321</v>
      </c>
      <c r="C9871" s="2">
        <v>35</v>
      </c>
      <c r="D9871" s="2" t="s">
        <v>455</v>
      </c>
      <c r="E9871" s="2"/>
      <c r="F9871" s="2"/>
      <c r="G9871" s="2"/>
      <c r="H9871" s="2"/>
    </row>
    <row r="9872" spans="2:8">
      <c r="B9872" s="2" t="s">
        <v>10322</v>
      </c>
      <c r="C9872" s="2">
        <v>35</v>
      </c>
      <c r="D9872" s="2" t="s">
        <v>455</v>
      </c>
      <c r="E9872" s="2"/>
      <c r="F9872" s="2"/>
      <c r="G9872" s="2"/>
      <c r="H9872" s="2"/>
    </row>
    <row r="9873" spans="2:8">
      <c r="B9873" s="2" t="s">
        <v>10323</v>
      </c>
      <c r="C9873" s="2">
        <v>41</v>
      </c>
      <c r="D9873" s="2" t="s">
        <v>455</v>
      </c>
      <c r="E9873" s="2"/>
      <c r="F9873" s="2"/>
      <c r="G9873" s="2"/>
      <c r="H9873" s="2"/>
    </row>
    <row r="9874" spans="2:8">
      <c r="B9874" s="2" t="s">
        <v>10324</v>
      </c>
      <c r="C9874" s="2">
        <v>52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40</v>
      </c>
      <c r="D9875" s="2" t="s">
        <v>455</v>
      </c>
      <c r="E9875" s="2"/>
      <c r="F9875" s="2"/>
      <c r="G9875" s="2"/>
      <c r="H9875" s="2"/>
    </row>
    <row r="9876" spans="2:8">
      <c r="B9876" s="2" t="s">
        <v>10326</v>
      </c>
      <c r="C9876" s="2">
        <v>55</v>
      </c>
      <c r="D9876" s="2" t="s">
        <v>455</v>
      </c>
      <c r="E9876" s="2"/>
      <c r="F9876" s="2"/>
      <c r="G9876" s="2"/>
      <c r="H9876" s="2"/>
    </row>
    <row r="9877" spans="2:8">
      <c r="B9877" s="2" t="s">
        <v>10327</v>
      </c>
      <c r="C9877" s="2">
        <v>46</v>
      </c>
      <c r="D9877" s="2" t="s">
        <v>455</v>
      </c>
      <c r="E9877" s="2"/>
      <c r="F9877" s="2"/>
      <c r="G9877" s="2"/>
      <c r="H9877" s="2"/>
    </row>
    <row r="9878" spans="2:8">
      <c r="B9878" s="2" t="s">
        <v>10328</v>
      </c>
      <c r="C9878" s="2">
        <v>43</v>
      </c>
      <c r="D9878" s="2" t="s">
        <v>455</v>
      </c>
      <c r="E9878" s="2"/>
      <c r="F9878" s="2"/>
      <c r="G9878" s="2"/>
      <c r="H9878" s="2"/>
    </row>
    <row r="9879" spans="2:8">
      <c r="B9879" s="2" t="s">
        <v>10329</v>
      </c>
      <c r="C9879" s="2">
        <v>45</v>
      </c>
      <c r="D9879" s="2" t="s">
        <v>455</v>
      </c>
      <c r="E9879" s="2"/>
      <c r="F9879" s="2"/>
      <c r="G9879" s="2"/>
      <c r="H9879" s="2"/>
    </row>
    <row r="9880" spans="2:8">
      <c r="B9880" s="2" t="s">
        <v>10330</v>
      </c>
      <c r="C9880" s="2">
        <v>41</v>
      </c>
      <c r="D9880" s="2" t="s">
        <v>455</v>
      </c>
      <c r="E9880" s="2"/>
      <c r="F9880" s="2"/>
      <c r="G9880" s="2"/>
      <c r="H9880" s="2"/>
    </row>
    <row r="9881" spans="2:8">
      <c r="B9881" s="2" t="s">
        <v>10331</v>
      </c>
      <c r="C9881" s="2">
        <v>39</v>
      </c>
      <c r="D9881" s="2" t="s">
        <v>455</v>
      </c>
      <c r="E9881" s="2"/>
      <c r="F9881" s="2"/>
      <c r="G9881" s="2"/>
      <c r="H9881" s="2"/>
    </row>
    <row r="9882" spans="2:8">
      <c r="B9882" s="2" t="s">
        <v>10332</v>
      </c>
      <c r="C9882" s="2">
        <v>38</v>
      </c>
      <c r="D9882" s="2" t="s">
        <v>455</v>
      </c>
      <c r="E9882" s="2"/>
      <c r="F9882" s="2"/>
      <c r="G9882" s="2"/>
      <c r="H9882" s="2"/>
    </row>
    <row r="9883" spans="2:8">
      <c r="B9883" s="2" t="s">
        <v>10333</v>
      </c>
      <c r="C9883" s="2">
        <v>41</v>
      </c>
      <c r="D9883" s="2" t="s">
        <v>455</v>
      </c>
      <c r="E9883" s="2"/>
      <c r="F9883" s="2"/>
      <c r="G9883" s="2"/>
      <c r="H9883" s="2"/>
    </row>
    <row r="9884" spans="2:8">
      <c r="B9884" s="2" t="s">
        <v>10334</v>
      </c>
      <c r="C9884" s="2">
        <v>36</v>
      </c>
      <c r="D9884" s="2" t="s">
        <v>455</v>
      </c>
      <c r="E9884" s="2"/>
      <c r="F9884" s="2"/>
      <c r="G9884" s="2"/>
      <c r="H9884" s="2"/>
    </row>
    <row r="9885" spans="2:8">
      <c r="B9885" s="2" t="s">
        <v>10335</v>
      </c>
      <c r="C9885" s="2">
        <v>56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43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41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41</v>
      </c>
      <c r="D9888" s="2" t="s">
        <v>455</v>
      </c>
      <c r="E9888" s="2"/>
      <c r="F9888" s="2"/>
      <c r="G9888" s="2"/>
      <c r="H9888" s="2"/>
    </row>
    <row r="9889" spans="2:8">
      <c r="B9889" s="2" t="s">
        <v>10339</v>
      </c>
      <c r="C9889" s="2">
        <v>35</v>
      </c>
      <c r="D9889" s="2" t="s">
        <v>455</v>
      </c>
      <c r="E9889" s="2"/>
      <c r="F9889" s="2"/>
      <c r="G9889" s="2"/>
      <c r="H9889" s="2"/>
    </row>
    <row r="9890" spans="2:8">
      <c r="B9890" s="2" t="s">
        <v>10340</v>
      </c>
      <c r="C9890" s="2">
        <v>44</v>
      </c>
      <c r="D9890" s="2" t="s">
        <v>455</v>
      </c>
      <c r="E9890" s="2"/>
      <c r="F9890" s="2"/>
      <c r="G9890" s="2"/>
      <c r="H9890" s="2"/>
    </row>
    <row r="9891" spans="2:8">
      <c r="B9891" s="2" t="s">
        <v>10341</v>
      </c>
      <c r="C9891" s="2">
        <v>41</v>
      </c>
      <c r="D9891" s="2" t="s">
        <v>455</v>
      </c>
      <c r="E9891" s="2"/>
      <c r="F9891" s="2"/>
      <c r="G9891" s="2"/>
      <c r="H9891" s="2"/>
    </row>
    <row r="9892" spans="2:8">
      <c r="B9892" s="2" t="s">
        <v>10342</v>
      </c>
      <c r="C9892" s="2">
        <v>52</v>
      </c>
      <c r="D9892" s="2" t="s">
        <v>455</v>
      </c>
      <c r="E9892" s="2"/>
      <c r="F9892" s="2"/>
      <c r="G9892" s="2"/>
      <c r="H9892" s="2"/>
    </row>
    <row r="9893" spans="2:8">
      <c r="B9893" s="2" t="s">
        <v>10343</v>
      </c>
      <c r="C9893" s="2">
        <v>49</v>
      </c>
      <c r="D9893" s="2" t="s">
        <v>455</v>
      </c>
      <c r="E9893" s="2"/>
      <c r="F9893" s="2"/>
      <c r="G9893" s="2"/>
      <c r="H9893" s="2"/>
    </row>
    <row r="9894" spans="2:8">
      <c r="B9894" s="2" t="s">
        <v>10344</v>
      </c>
      <c r="C9894" s="2">
        <v>48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57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50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54</v>
      </c>
      <c r="D9897" s="2" t="s">
        <v>455</v>
      </c>
      <c r="E9897" s="2"/>
      <c r="F9897" s="2"/>
      <c r="G9897" s="2"/>
      <c r="H9897" s="2"/>
    </row>
    <row r="9898" spans="2:8">
      <c r="B9898" s="2" t="s">
        <v>10348</v>
      </c>
      <c r="C9898" s="2">
        <v>47</v>
      </c>
      <c r="D9898" s="2" t="s">
        <v>455</v>
      </c>
      <c r="E9898" s="2"/>
      <c r="F9898" s="2"/>
      <c r="G9898" s="2"/>
      <c r="H9898" s="2"/>
    </row>
    <row r="9899" spans="2:8">
      <c r="B9899" s="2" t="s">
        <v>10349</v>
      </c>
      <c r="C9899" s="2">
        <v>34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65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63</v>
      </c>
      <c r="D9901" s="2" t="s">
        <v>455</v>
      </c>
      <c r="E9901" s="2"/>
      <c r="F9901" s="2"/>
      <c r="G9901" s="2"/>
      <c r="H9901" s="2"/>
    </row>
    <row r="9902" spans="2:8">
      <c r="B9902" s="2" t="s">
        <v>10352</v>
      </c>
      <c r="C9902" s="2">
        <v>47</v>
      </c>
      <c r="D9902" s="2" t="s">
        <v>455</v>
      </c>
      <c r="E9902" s="2"/>
      <c r="F9902" s="2"/>
      <c r="G9902" s="2"/>
      <c r="H9902" s="2"/>
    </row>
    <row r="9903" spans="2:8">
      <c r="B9903" s="2" t="s">
        <v>10353</v>
      </c>
      <c r="C9903" s="2">
        <v>49</v>
      </c>
      <c r="D9903" s="2" t="s">
        <v>455</v>
      </c>
      <c r="E9903" s="2"/>
      <c r="F9903" s="2"/>
      <c r="G9903" s="2"/>
      <c r="H9903" s="2"/>
    </row>
    <row r="9904" spans="2:8">
      <c r="B9904" s="2" t="s">
        <v>10354</v>
      </c>
      <c r="C9904" s="2">
        <v>46</v>
      </c>
      <c r="D9904" s="2" t="s">
        <v>455</v>
      </c>
      <c r="E9904" s="2"/>
      <c r="F9904" s="2"/>
      <c r="G9904" s="2"/>
      <c r="H9904" s="2"/>
    </row>
    <row r="9905" spans="2:8">
      <c r="B9905" s="2" t="s">
        <v>10355</v>
      </c>
      <c r="C9905" s="2">
        <v>47</v>
      </c>
      <c r="D9905" s="2" t="s">
        <v>455</v>
      </c>
      <c r="E9905" s="2"/>
      <c r="F9905" s="2"/>
      <c r="G9905" s="2"/>
      <c r="H9905" s="2"/>
    </row>
    <row r="9906" spans="2:8">
      <c r="B9906" s="2" t="s">
        <v>10356</v>
      </c>
      <c r="C9906" s="2">
        <v>39</v>
      </c>
      <c r="D9906" s="2" t="s">
        <v>455</v>
      </c>
      <c r="E9906" s="2"/>
      <c r="F9906" s="2"/>
      <c r="G9906" s="2"/>
      <c r="H9906" s="2"/>
    </row>
    <row r="9907" spans="2:8">
      <c r="B9907" s="2" t="s">
        <v>10357</v>
      </c>
      <c r="C9907" s="2">
        <v>46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39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40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43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49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49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52</v>
      </c>
      <c r="D9913" s="2" t="s">
        <v>455</v>
      </c>
      <c r="E9913" s="2"/>
      <c r="F9913" s="2"/>
      <c r="G9913" s="2"/>
      <c r="H9913" s="2"/>
    </row>
    <row r="9914" spans="2:8">
      <c r="B9914" s="2" t="s">
        <v>10364</v>
      </c>
      <c r="C9914" s="2">
        <v>48</v>
      </c>
      <c r="D9914" s="2" t="s">
        <v>455</v>
      </c>
      <c r="E9914" s="2"/>
      <c r="F9914" s="2"/>
      <c r="G9914" s="2"/>
      <c r="H9914" s="2"/>
    </row>
    <row r="9915" spans="2:8">
      <c r="B9915" s="2" t="s">
        <v>10365</v>
      </c>
      <c r="C9915" s="2">
        <v>53</v>
      </c>
      <c r="D9915" s="2" t="s">
        <v>455</v>
      </c>
      <c r="E9915" s="2"/>
      <c r="F9915" s="2"/>
      <c r="G9915" s="2"/>
      <c r="H9915" s="2"/>
    </row>
    <row r="9916" spans="2:8">
      <c r="B9916" s="2" t="s">
        <v>10366</v>
      </c>
      <c r="C9916" s="2">
        <v>41</v>
      </c>
      <c r="D9916" s="2" t="s">
        <v>455</v>
      </c>
      <c r="E9916" s="2"/>
      <c r="F9916" s="2"/>
      <c r="G9916" s="2"/>
      <c r="H9916" s="2"/>
    </row>
    <row r="9917" spans="2:8">
      <c r="B9917" s="2" t="s">
        <v>10367</v>
      </c>
      <c r="C9917" s="2">
        <v>54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49</v>
      </c>
      <c r="D9918" s="2" t="s">
        <v>455</v>
      </c>
      <c r="E9918" s="2"/>
      <c r="F9918" s="2"/>
      <c r="G9918" s="2"/>
      <c r="H9918" s="2"/>
    </row>
    <row r="9919" spans="2:8">
      <c r="B9919" s="2" t="s">
        <v>10369</v>
      </c>
      <c r="C9919" s="2">
        <v>60</v>
      </c>
      <c r="D9919" s="2" t="s">
        <v>455</v>
      </c>
      <c r="E9919" s="2"/>
      <c r="F9919" s="2"/>
      <c r="G9919" s="2"/>
      <c r="H9919" s="2"/>
    </row>
    <row r="9920" spans="2:8">
      <c r="B9920" s="2" t="s">
        <v>10370</v>
      </c>
      <c r="C9920" s="2">
        <v>50</v>
      </c>
      <c r="D9920" s="2" t="s">
        <v>455</v>
      </c>
      <c r="E9920" s="2"/>
      <c r="F9920" s="2"/>
      <c r="G9920" s="2"/>
      <c r="H9920" s="2"/>
    </row>
    <row r="9921" spans="2:8">
      <c r="B9921" s="2" t="s">
        <v>10371</v>
      </c>
      <c r="C9921" s="2">
        <v>55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56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69</v>
      </c>
      <c r="D9923" s="2" t="s">
        <v>455</v>
      </c>
      <c r="E9923" s="2"/>
      <c r="F9923" s="2"/>
      <c r="G9923" s="2"/>
      <c r="H9923" s="2"/>
    </row>
    <row r="9924" spans="2:8">
      <c r="B9924" s="2" t="s">
        <v>10374</v>
      </c>
      <c r="C9924" s="2">
        <v>54</v>
      </c>
      <c r="D9924" s="2" t="s">
        <v>455</v>
      </c>
      <c r="E9924" s="2"/>
      <c r="F9924" s="2"/>
      <c r="G9924" s="2"/>
      <c r="H9924" s="2"/>
    </row>
    <row r="9925" spans="2:8">
      <c r="B9925" s="2" t="s">
        <v>10375</v>
      </c>
      <c r="C9925" s="2">
        <v>49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47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50</v>
      </c>
      <c r="D9927" s="2" t="s">
        <v>455</v>
      </c>
      <c r="E9927" s="2"/>
      <c r="F9927" s="2"/>
      <c r="G9927" s="2"/>
      <c r="H9927" s="2"/>
    </row>
    <row r="9928" spans="2:8">
      <c r="B9928" s="2" t="s">
        <v>10378</v>
      </c>
      <c r="C9928" s="2">
        <v>57</v>
      </c>
      <c r="D9928" s="2" t="s">
        <v>455</v>
      </c>
      <c r="E9928" s="2"/>
      <c r="F9928" s="2"/>
      <c r="G9928" s="2"/>
      <c r="H9928" s="2"/>
    </row>
    <row r="9929" spans="2:8">
      <c r="B9929" s="2" t="s">
        <v>10379</v>
      </c>
      <c r="C9929" s="2">
        <v>53</v>
      </c>
      <c r="D9929" s="2" t="s">
        <v>455</v>
      </c>
      <c r="E9929" s="2"/>
      <c r="F9929" s="2"/>
      <c r="G9929" s="2"/>
      <c r="H9929" s="2"/>
    </row>
    <row r="9930" spans="2:8">
      <c r="B9930" s="2" t="s">
        <v>10380</v>
      </c>
      <c r="C9930" s="2">
        <v>53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41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45</v>
      </c>
      <c r="D9932" s="2" t="s">
        <v>455</v>
      </c>
      <c r="E9932" s="2"/>
      <c r="F9932" s="2"/>
      <c r="G9932" s="2"/>
      <c r="H9932" s="2"/>
    </row>
    <row r="9933" spans="2:8">
      <c r="B9933" s="2" t="s">
        <v>10383</v>
      </c>
      <c r="C9933" s="2">
        <v>39</v>
      </c>
      <c r="D9933" s="2" t="s">
        <v>455</v>
      </c>
      <c r="E9933" s="2"/>
      <c r="F9933" s="2"/>
      <c r="G9933" s="2"/>
      <c r="H9933" s="2"/>
    </row>
    <row r="9934" spans="2:8">
      <c r="B9934" s="2" t="s">
        <v>10384</v>
      </c>
      <c r="C9934" s="2">
        <v>58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59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55</v>
      </c>
      <c r="D9936" s="2" t="s">
        <v>455</v>
      </c>
      <c r="E9936" s="2"/>
      <c r="F9936" s="2"/>
      <c r="G9936" s="2"/>
      <c r="H9936" s="2"/>
    </row>
    <row r="9937" spans="2:8">
      <c r="B9937" s="2" t="s">
        <v>10387</v>
      </c>
      <c r="C9937" s="2">
        <v>50</v>
      </c>
      <c r="D9937" s="2" t="s">
        <v>455</v>
      </c>
      <c r="E9937" s="2"/>
      <c r="F9937" s="2"/>
      <c r="G9937" s="2"/>
      <c r="H9937" s="2"/>
    </row>
    <row r="9938" spans="2:8">
      <c r="B9938" s="2" t="s">
        <v>10388</v>
      </c>
      <c r="C9938" s="2">
        <v>56</v>
      </c>
      <c r="D9938" s="2" t="s">
        <v>455</v>
      </c>
      <c r="E9938" s="2"/>
      <c r="F9938" s="2"/>
      <c r="G9938" s="2"/>
      <c r="H9938" s="2"/>
    </row>
    <row r="9939" spans="2:8">
      <c r="B9939" s="2" t="s">
        <v>10389</v>
      </c>
      <c r="C9939" s="2">
        <v>47</v>
      </c>
      <c r="D9939" s="2" t="s">
        <v>455</v>
      </c>
      <c r="E9939" s="2"/>
      <c r="F9939" s="2"/>
      <c r="G9939" s="2"/>
      <c r="H9939" s="2"/>
    </row>
    <row r="9940" spans="2:8">
      <c r="B9940" s="2" t="s">
        <v>10390</v>
      </c>
      <c r="C9940" s="2">
        <v>50</v>
      </c>
      <c r="D9940" s="2" t="s">
        <v>455</v>
      </c>
      <c r="E9940" s="2"/>
      <c r="F9940" s="2"/>
      <c r="G9940" s="2"/>
      <c r="H9940" s="2"/>
    </row>
    <row r="9941" spans="2:8">
      <c r="B9941" s="2" t="s">
        <v>10391</v>
      </c>
      <c r="C9941" s="2">
        <v>21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24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34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29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58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44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46</v>
      </c>
      <c r="D9947" s="2" t="s">
        <v>455</v>
      </c>
      <c r="E9947" s="2"/>
      <c r="F9947" s="2"/>
      <c r="G9947" s="2"/>
      <c r="H9947" s="2"/>
    </row>
    <row r="9948" spans="2:8">
      <c r="B9948" s="2" t="s">
        <v>10398</v>
      </c>
      <c r="C9948" s="2">
        <v>54</v>
      </c>
      <c r="D9948" s="2" t="s">
        <v>455</v>
      </c>
      <c r="E9948" s="2"/>
      <c r="F9948" s="2"/>
      <c r="G9948" s="2"/>
      <c r="H9948" s="2"/>
    </row>
    <row r="9949" spans="2:8">
      <c r="B9949" s="2" t="s">
        <v>10399</v>
      </c>
      <c r="C9949" s="2">
        <v>46</v>
      </c>
      <c r="D9949" s="2" t="s">
        <v>455</v>
      </c>
      <c r="E9949" s="2"/>
      <c r="F9949" s="2"/>
      <c r="G9949" s="2"/>
      <c r="H9949" s="2"/>
    </row>
    <row r="9950" spans="2:8">
      <c r="B9950" s="2" t="s">
        <v>10400</v>
      </c>
      <c r="C9950" s="2">
        <v>46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54</v>
      </c>
      <c r="D9951" s="2" t="s">
        <v>455</v>
      </c>
      <c r="E9951" s="2"/>
      <c r="F9951" s="2"/>
      <c r="G9951" s="2"/>
      <c r="H9951" s="2"/>
    </row>
    <row r="9952" spans="2:8">
      <c r="B9952" s="2" t="s">
        <v>10402</v>
      </c>
      <c r="C9952" s="2">
        <v>48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58</v>
      </c>
      <c r="D9953" s="2" t="s">
        <v>455</v>
      </c>
      <c r="E9953" s="2"/>
      <c r="F9953" s="2"/>
      <c r="G9953" s="2"/>
      <c r="H9953" s="2"/>
    </row>
    <row r="9954" spans="2:8">
      <c r="B9954" s="2" t="s">
        <v>10404</v>
      </c>
      <c r="C9954" s="2">
        <v>55</v>
      </c>
      <c r="D9954" s="2" t="s">
        <v>455</v>
      </c>
      <c r="E9954" s="2"/>
      <c r="F9954" s="2"/>
      <c r="G9954" s="2"/>
      <c r="H9954" s="2"/>
    </row>
    <row r="9955" spans="2:8">
      <c r="B9955" s="2" t="s">
        <v>10405</v>
      </c>
      <c r="C9955" s="2">
        <v>54</v>
      </c>
      <c r="D9955" s="2" t="s">
        <v>455</v>
      </c>
      <c r="E9955" s="2"/>
      <c r="F9955" s="2"/>
      <c r="G9955" s="2"/>
      <c r="H9955" s="2"/>
    </row>
    <row r="9956" spans="2:8">
      <c r="B9956" s="2" t="s">
        <v>10406</v>
      </c>
      <c r="C9956" s="2">
        <v>46</v>
      </c>
      <c r="D9956" s="2" t="s">
        <v>455</v>
      </c>
      <c r="E9956" s="2"/>
      <c r="F9956" s="2"/>
      <c r="G9956" s="2"/>
      <c r="H9956" s="2"/>
    </row>
    <row r="9957" spans="2:8">
      <c r="B9957" s="2" t="s">
        <v>10407</v>
      </c>
      <c r="C9957" s="2">
        <v>53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53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51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57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52</v>
      </c>
      <c r="D9961" s="2" t="s">
        <v>455</v>
      </c>
      <c r="E9961" s="2"/>
      <c r="F9961" s="2"/>
      <c r="G9961" s="2"/>
      <c r="H9961" s="2"/>
    </row>
    <row r="9962" spans="2:8">
      <c r="B9962" s="2" t="s">
        <v>10412</v>
      </c>
      <c r="C9962" s="2">
        <v>48</v>
      </c>
      <c r="D9962" s="2" t="s">
        <v>455</v>
      </c>
      <c r="E9962" s="2"/>
      <c r="F9962" s="2"/>
      <c r="G9962" s="2"/>
      <c r="H9962" s="2"/>
    </row>
    <row r="9963" spans="2:8">
      <c r="B9963" s="2" t="s">
        <v>10413</v>
      </c>
      <c r="C9963" s="2">
        <v>44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47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45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51</v>
      </c>
      <c r="D9966" s="2" t="s">
        <v>455</v>
      </c>
      <c r="E9966" s="2"/>
      <c r="F9966" s="2"/>
      <c r="G9966" s="2"/>
      <c r="H9966" s="2"/>
    </row>
    <row r="9967" spans="2:8">
      <c r="B9967" s="2" t="s">
        <v>10417</v>
      </c>
      <c r="C9967" s="2">
        <v>63</v>
      </c>
      <c r="D9967" s="2" t="s">
        <v>455</v>
      </c>
      <c r="E9967" s="2"/>
      <c r="F9967" s="2"/>
      <c r="G9967" s="2"/>
      <c r="H9967" s="2"/>
    </row>
    <row r="9968" spans="2:8">
      <c r="B9968" s="2" t="s">
        <v>10418</v>
      </c>
      <c r="C9968" s="2">
        <v>58</v>
      </c>
      <c r="D9968" s="2" t="s">
        <v>455</v>
      </c>
      <c r="E9968" s="2"/>
      <c r="F9968" s="2"/>
      <c r="G9968" s="2"/>
      <c r="H9968" s="2"/>
    </row>
    <row r="9969" spans="2:8">
      <c r="B9969" s="2" t="s">
        <v>10419</v>
      </c>
      <c r="C9969" s="2">
        <v>47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59</v>
      </c>
      <c r="D9970" s="2" t="s">
        <v>455</v>
      </c>
      <c r="E9970" s="2"/>
      <c r="F9970" s="2"/>
      <c r="G9970" s="2"/>
      <c r="H9970" s="2"/>
    </row>
    <row r="9971" spans="2:8">
      <c r="B9971" s="2" t="s">
        <v>10421</v>
      </c>
      <c r="C9971" s="2">
        <v>50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44</v>
      </c>
      <c r="D9972" s="2" t="s">
        <v>455</v>
      </c>
      <c r="E9972" s="2"/>
      <c r="F9972" s="2"/>
      <c r="G9972" s="2"/>
      <c r="H9972" s="2"/>
    </row>
    <row r="9973" spans="2:8">
      <c r="B9973" s="2" t="s">
        <v>10423</v>
      </c>
      <c r="C9973" s="2">
        <v>37</v>
      </c>
      <c r="D9973" s="2" t="s">
        <v>455</v>
      </c>
      <c r="E9973" s="2"/>
      <c r="F9973" s="2"/>
      <c r="G9973" s="2"/>
      <c r="H9973" s="2"/>
    </row>
    <row r="9974" spans="2:8">
      <c r="B9974" s="2" t="s">
        <v>10424</v>
      </c>
      <c r="C9974" s="2">
        <v>18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32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49</v>
      </c>
      <c r="D9976" s="2" t="s">
        <v>455</v>
      </c>
      <c r="E9976" s="2"/>
      <c r="F9976" s="2"/>
      <c r="G9976" s="2"/>
      <c r="H9976" s="2"/>
    </row>
    <row r="9977" spans="2:8">
      <c r="B9977" s="2" t="s">
        <v>10427</v>
      </c>
      <c r="C9977" s="2">
        <v>63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50</v>
      </c>
      <c r="D9978" s="2" t="s">
        <v>455</v>
      </c>
      <c r="E9978" s="2"/>
      <c r="F9978" s="2"/>
      <c r="G9978" s="2"/>
      <c r="H9978" s="2"/>
    </row>
    <row r="9979" spans="2:8">
      <c r="B9979" s="2" t="s">
        <v>10429</v>
      </c>
      <c r="C9979" s="2">
        <v>46</v>
      </c>
      <c r="D9979" s="2" t="s">
        <v>455</v>
      </c>
      <c r="E9979" s="2"/>
      <c r="F9979" s="2"/>
      <c r="G9979" s="2"/>
      <c r="H9979" s="2"/>
    </row>
    <row r="9980" spans="2:8">
      <c r="B9980" s="2" t="s">
        <v>10430</v>
      </c>
      <c r="C9980" s="2">
        <v>47</v>
      </c>
      <c r="D9980" s="2" t="s">
        <v>455</v>
      </c>
      <c r="E9980" s="2"/>
      <c r="F9980" s="2"/>
      <c r="G9980" s="2"/>
      <c r="H9980" s="2"/>
    </row>
    <row r="9981" spans="2:8">
      <c r="B9981" s="2" t="s">
        <v>10431</v>
      </c>
      <c r="C9981" s="2">
        <v>39</v>
      </c>
      <c r="D9981" s="2" t="s">
        <v>455</v>
      </c>
      <c r="E9981" s="2"/>
      <c r="F9981" s="2"/>
      <c r="G9981" s="2"/>
      <c r="H9981" s="2"/>
    </row>
    <row r="9982" spans="2:8">
      <c r="B9982" s="2" t="s">
        <v>10432</v>
      </c>
      <c r="C9982" s="2">
        <v>46</v>
      </c>
      <c r="D9982" s="2" t="s">
        <v>455</v>
      </c>
      <c r="E9982" s="2"/>
      <c r="F9982" s="2"/>
      <c r="G9982" s="2"/>
      <c r="H9982" s="2"/>
    </row>
    <row r="9983" spans="2:8">
      <c r="B9983" s="2" t="s">
        <v>10433</v>
      </c>
      <c r="C9983" s="2">
        <v>45</v>
      </c>
      <c r="D9983" s="2" t="s">
        <v>455</v>
      </c>
      <c r="E9983" s="2"/>
      <c r="F9983" s="2"/>
      <c r="G9983" s="2"/>
      <c r="H9983" s="2"/>
    </row>
    <row r="9984" spans="2:8">
      <c r="B9984" s="2" t="s">
        <v>10434</v>
      </c>
      <c r="C9984" s="2">
        <v>39</v>
      </c>
      <c r="D9984" s="2" t="s">
        <v>455</v>
      </c>
      <c r="E9984" s="2"/>
      <c r="F9984" s="2"/>
      <c r="G9984" s="2"/>
      <c r="H9984" s="2"/>
    </row>
    <row r="9985" spans="2:8">
      <c r="B9985" s="2" t="s">
        <v>10435</v>
      </c>
      <c r="C9985" s="2">
        <v>54</v>
      </c>
      <c r="D9985" s="2" t="s">
        <v>455</v>
      </c>
      <c r="E9985" s="2"/>
      <c r="F9985" s="2"/>
      <c r="G9985" s="2"/>
      <c r="H9985" s="2"/>
    </row>
    <row r="9986" spans="2:8">
      <c r="B9986" s="2" t="s">
        <v>10436</v>
      </c>
      <c r="C9986" s="2">
        <v>48</v>
      </c>
      <c r="D9986" s="2" t="s">
        <v>455</v>
      </c>
      <c r="E9986" s="2"/>
      <c r="F9986" s="2"/>
      <c r="G9986" s="2"/>
      <c r="H9986" s="2"/>
    </row>
    <row r="9987" spans="2:8">
      <c r="B9987" s="2" t="s">
        <v>10437</v>
      </c>
      <c r="C9987" s="2">
        <v>43</v>
      </c>
      <c r="D9987" s="2" t="s">
        <v>455</v>
      </c>
      <c r="E9987" s="2"/>
      <c r="F9987" s="2"/>
      <c r="G9987" s="2"/>
      <c r="H9987" s="2"/>
    </row>
    <row r="9988" spans="2:8">
      <c r="B9988" s="2" t="s">
        <v>10438</v>
      </c>
      <c r="C9988" s="2">
        <v>55</v>
      </c>
      <c r="D9988" s="2" t="s">
        <v>455</v>
      </c>
      <c r="E9988" s="2"/>
      <c r="F9988" s="2"/>
      <c r="G9988" s="2"/>
      <c r="H9988" s="2"/>
    </row>
    <row r="9989" spans="2:8">
      <c r="B9989" s="2" t="s">
        <v>10439</v>
      </c>
      <c r="C9989" s="2">
        <v>50</v>
      </c>
      <c r="D9989" s="2" t="s">
        <v>455</v>
      </c>
      <c r="E9989" s="2"/>
      <c r="F9989" s="2"/>
      <c r="G9989" s="2"/>
      <c r="H9989" s="2"/>
    </row>
    <row r="9990" spans="2:8">
      <c r="B9990" s="2" t="s">
        <v>10440</v>
      </c>
      <c r="C9990" s="2">
        <v>47</v>
      </c>
      <c r="D9990" s="2" t="s">
        <v>455</v>
      </c>
      <c r="E9990" s="2"/>
      <c r="F9990" s="2"/>
      <c r="G9990" s="2"/>
      <c r="H9990" s="2"/>
    </row>
    <row r="9991" spans="2:8">
      <c r="B9991" s="2" t="s">
        <v>10441</v>
      </c>
      <c r="C9991" s="2">
        <v>46</v>
      </c>
      <c r="D9991" s="2" t="s">
        <v>455</v>
      </c>
      <c r="E9991" s="2"/>
      <c r="F9991" s="2"/>
      <c r="G9991" s="2"/>
      <c r="H9991" s="2"/>
    </row>
    <row r="9992" spans="2:8">
      <c r="B9992" s="2" t="s">
        <v>10442</v>
      </c>
      <c r="C9992" s="2">
        <v>42</v>
      </c>
      <c r="D9992" s="2" t="s">
        <v>455</v>
      </c>
      <c r="E9992" s="2"/>
      <c r="F9992" s="2"/>
      <c r="G9992" s="2"/>
      <c r="H9992" s="2"/>
    </row>
    <row r="9993" spans="2:8">
      <c r="B9993" s="2" t="s">
        <v>10443</v>
      </c>
      <c r="C9993" s="2">
        <v>40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47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53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39</v>
      </c>
      <c r="D9996" s="2" t="s">
        <v>455</v>
      </c>
      <c r="E9996" s="2"/>
      <c r="F9996" s="2"/>
      <c r="G9996" s="2"/>
      <c r="H9996" s="2"/>
    </row>
    <row r="9997" spans="2:8">
      <c r="B9997" s="2" t="s">
        <v>10447</v>
      </c>
      <c r="C9997" s="2">
        <v>37</v>
      </c>
      <c r="D9997" s="2" t="s">
        <v>455</v>
      </c>
      <c r="E9997" s="2"/>
      <c r="F9997" s="2"/>
      <c r="G9997" s="2"/>
      <c r="H9997" s="2"/>
    </row>
    <row r="9998" spans="2:8">
      <c r="B9998" s="2" t="s">
        <v>10448</v>
      </c>
      <c r="C9998" s="2">
        <v>52</v>
      </c>
      <c r="D9998" s="2" t="s">
        <v>455</v>
      </c>
      <c r="E9998" s="2"/>
      <c r="F9998" s="2"/>
      <c r="G9998" s="2"/>
      <c r="H9998" s="2"/>
    </row>
    <row r="9999" spans="2:8">
      <c r="B9999" s="2" t="s">
        <v>10449</v>
      </c>
      <c r="C9999" s="2">
        <v>54</v>
      </c>
      <c r="D9999" s="2" t="s">
        <v>455</v>
      </c>
      <c r="E9999" s="2"/>
      <c r="F9999" s="2"/>
      <c r="G9999" s="2"/>
      <c r="H9999" s="2"/>
    </row>
    <row r="10000" spans="2:8">
      <c r="B10000" s="2" t="s">
        <v>10450</v>
      </c>
      <c r="C10000" s="2">
        <v>47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51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53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10453</v>
      </c>
      <c r="C10003" s="2">
        <v>48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10454</v>
      </c>
      <c r="C10004" s="2">
        <v>71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52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10456</v>
      </c>
      <c r="C10006" s="2">
        <v>43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10457</v>
      </c>
      <c r="C10007" s="2">
        <v>63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10458</v>
      </c>
      <c r="C10008" s="2">
        <v>57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10459</v>
      </c>
      <c r="C10009" s="2">
        <v>48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10460</v>
      </c>
      <c r="C10010" s="2">
        <v>56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52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10462</v>
      </c>
      <c r="C10012" s="2">
        <v>53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10463</v>
      </c>
      <c r="C10013" s="2">
        <v>17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10464</v>
      </c>
      <c r="C10014" s="2">
        <v>43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46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10466</v>
      </c>
      <c r="C10016" s="2">
        <v>78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41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43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43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10470</v>
      </c>
      <c r="C10020" s="2">
        <v>38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10471</v>
      </c>
      <c r="C10021" s="2">
        <v>50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10472</v>
      </c>
      <c r="C10022" s="2">
        <v>45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10473</v>
      </c>
      <c r="C10023" s="2">
        <v>42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46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61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10476</v>
      </c>
      <c r="C10026" s="2">
        <v>58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10477</v>
      </c>
      <c r="C10027" s="2">
        <v>68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10478</v>
      </c>
      <c r="C10028" s="2">
        <v>51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52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49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10481</v>
      </c>
      <c r="C10031" s="2">
        <v>46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10482</v>
      </c>
      <c r="C10032" s="2">
        <v>40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10483</v>
      </c>
      <c r="C10033" s="2">
        <v>53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55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47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55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25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46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10489</v>
      </c>
      <c r="C10039" s="2">
        <v>40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10490</v>
      </c>
      <c r="C10040" s="2">
        <v>36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51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10492</v>
      </c>
      <c r="C10042" s="2">
        <v>47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10493</v>
      </c>
      <c r="C10043" s="2">
        <v>62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48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52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10496</v>
      </c>
      <c r="C10046" s="2">
        <v>40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65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10498</v>
      </c>
      <c r="C10048" s="2">
        <v>58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10499</v>
      </c>
      <c r="C10049" s="2">
        <v>55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10500</v>
      </c>
      <c r="C10050" s="2">
        <v>49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10501</v>
      </c>
      <c r="C10051" s="2">
        <v>39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10502</v>
      </c>
      <c r="C10052" s="2">
        <v>33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10503</v>
      </c>
      <c r="C10053" s="2">
        <v>47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55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43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10506</v>
      </c>
      <c r="C10056" s="2">
        <v>39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10507</v>
      </c>
      <c r="C10057" s="2">
        <v>40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10508</v>
      </c>
      <c r="C10058" s="2">
        <v>35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10509</v>
      </c>
      <c r="C10059" s="2">
        <v>36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10510</v>
      </c>
      <c r="C10060" s="2">
        <v>47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10511</v>
      </c>
      <c r="C10061" s="2">
        <v>43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10512</v>
      </c>
      <c r="C10062" s="2">
        <v>41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10513</v>
      </c>
      <c r="C10063" s="2">
        <v>35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10514</v>
      </c>
      <c r="C10064" s="2">
        <v>55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10516</v>
      </c>
      <c r="C10066" s="2">
        <v>35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10517</v>
      </c>
      <c r="C10067" s="2">
        <v>34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10518</v>
      </c>
      <c r="C10068" s="2">
        <v>22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10519</v>
      </c>
      <c r="C10069" s="2">
        <v>34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51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37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52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10523</v>
      </c>
      <c r="C10073" s="2">
        <v>39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45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46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10526</v>
      </c>
      <c r="C10076" s="2">
        <v>47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10527</v>
      </c>
      <c r="C10077" s="2">
        <v>39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10528</v>
      </c>
      <c r="C10078" s="2">
        <v>55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10529</v>
      </c>
      <c r="C10079" s="2">
        <v>31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50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10531</v>
      </c>
      <c r="C10081" s="2">
        <v>59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10532</v>
      </c>
      <c r="C10082" s="2">
        <v>51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10533</v>
      </c>
      <c r="C10083" s="2">
        <v>45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10534</v>
      </c>
      <c r="C10084" s="2">
        <v>47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10535</v>
      </c>
      <c r="C10085" s="2">
        <v>39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10536</v>
      </c>
      <c r="C10086" s="2">
        <v>59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50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10538</v>
      </c>
      <c r="C10088" s="2">
        <v>42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10539</v>
      </c>
      <c r="C10089" s="2">
        <v>36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41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52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58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57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46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10545</v>
      </c>
      <c r="C10095" s="2">
        <v>52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10546</v>
      </c>
      <c r="C10096" s="2">
        <v>48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10547</v>
      </c>
      <c r="C10097" s="2">
        <v>42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10548</v>
      </c>
      <c r="C10098" s="2">
        <v>39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10549</v>
      </c>
      <c r="C10099" s="2">
        <v>45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10550</v>
      </c>
      <c r="C10100" s="2">
        <v>40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10551</v>
      </c>
      <c r="C10101" s="2">
        <v>40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10552</v>
      </c>
      <c r="C10102" s="2">
        <v>37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10553</v>
      </c>
      <c r="C10103" s="2">
        <v>33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10554</v>
      </c>
      <c r="C10104" s="2">
        <v>35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10555</v>
      </c>
      <c r="C10105" s="2">
        <v>37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10556</v>
      </c>
      <c r="C10106" s="2">
        <v>43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10557</v>
      </c>
      <c r="C10107" s="2">
        <v>36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10558</v>
      </c>
      <c r="C10108" s="2">
        <v>45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10559</v>
      </c>
      <c r="C10109" s="2">
        <v>37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10560</v>
      </c>
      <c r="C10110" s="2">
        <v>48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21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10562</v>
      </c>
      <c r="C10112" s="2">
        <v>44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10563</v>
      </c>
      <c r="C10113" s="2">
        <v>58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60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65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41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42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47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10569</v>
      </c>
      <c r="C10119" s="2">
        <v>47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10570</v>
      </c>
      <c r="C10120" s="2">
        <v>49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21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39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10573</v>
      </c>
      <c r="C10123" s="2">
        <v>34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10574</v>
      </c>
      <c r="C10124" s="2">
        <v>29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10575</v>
      </c>
      <c r="C10125" s="2">
        <v>32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10576</v>
      </c>
      <c r="C10126" s="2">
        <v>18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10577</v>
      </c>
      <c r="C10127" s="2">
        <v>17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10578</v>
      </c>
      <c r="C10128" s="2">
        <v>49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10579</v>
      </c>
      <c r="C10129" s="2">
        <v>46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10580</v>
      </c>
      <c r="C10130" s="2">
        <v>46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57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10582</v>
      </c>
      <c r="C10132" s="2">
        <v>53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10583</v>
      </c>
      <c r="C10133" s="2">
        <v>51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10584</v>
      </c>
      <c r="C10134" s="2">
        <v>52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49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54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66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58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47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10590</v>
      </c>
      <c r="C10140" s="2">
        <v>39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10591</v>
      </c>
      <c r="C10141" s="2">
        <v>35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10592</v>
      </c>
      <c r="C10142" s="2">
        <v>35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38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48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45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50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47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50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10599</v>
      </c>
      <c r="C10149" s="2">
        <v>46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10600</v>
      </c>
      <c r="C10150" s="2">
        <v>38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44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53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56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61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10605</v>
      </c>
      <c r="C10155" s="2">
        <v>52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10606</v>
      </c>
      <c r="C10156" s="2">
        <v>52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49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10608</v>
      </c>
      <c r="C10158" s="2">
        <v>44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10609</v>
      </c>
      <c r="C10159" s="2">
        <v>55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10610</v>
      </c>
      <c r="C10160" s="2">
        <v>59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10611</v>
      </c>
      <c r="C10161" s="2">
        <v>52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10612</v>
      </c>
      <c r="C10162" s="2">
        <v>54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10613</v>
      </c>
      <c r="C10163" s="2">
        <v>45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10614</v>
      </c>
      <c r="C10164" s="2">
        <v>39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66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10616</v>
      </c>
      <c r="C10166" s="2">
        <v>55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10617</v>
      </c>
      <c r="C10167" s="2">
        <v>50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34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10619</v>
      </c>
      <c r="C10169" s="2">
        <v>29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10620</v>
      </c>
      <c r="C10170" s="2">
        <v>43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45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53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41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10624</v>
      </c>
      <c r="C10174" s="2">
        <v>47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10625</v>
      </c>
      <c r="C10175" s="2">
        <v>41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10626</v>
      </c>
      <c r="C10176" s="2">
        <v>61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49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10628</v>
      </c>
      <c r="C10178" s="2">
        <v>53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10629</v>
      </c>
      <c r="C10179" s="2">
        <v>48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10630</v>
      </c>
      <c r="C10180" s="2">
        <v>59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41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33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42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47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10635</v>
      </c>
      <c r="C10185" s="2">
        <v>34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45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10637</v>
      </c>
      <c r="C10187" s="2">
        <v>41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10638</v>
      </c>
      <c r="C10188" s="2">
        <v>36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10639</v>
      </c>
      <c r="C10189" s="2">
        <v>46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10640</v>
      </c>
      <c r="C10190" s="2">
        <v>42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10641</v>
      </c>
      <c r="C10191" s="2">
        <v>62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10642</v>
      </c>
      <c r="C10192" s="2">
        <v>54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10643</v>
      </c>
      <c r="C10193" s="2">
        <v>61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10644</v>
      </c>
      <c r="C10194" s="2">
        <v>48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52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10646</v>
      </c>
      <c r="C10196" s="2">
        <v>47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10647</v>
      </c>
      <c r="C10197" s="2">
        <v>39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44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56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10650</v>
      </c>
      <c r="C10200" s="2">
        <v>53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10651</v>
      </c>
      <c r="C10201" s="2">
        <v>60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61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10653</v>
      </c>
      <c r="C10203" s="2">
        <v>52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10654</v>
      </c>
      <c r="C10204" s="2">
        <v>55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10655</v>
      </c>
      <c r="C10205" s="2">
        <v>38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10656</v>
      </c>
      <c r="C10206" s="2">
        <v>36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10657</v>
      </c>
      <c r="C10207" s="2">
        <v>34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10658</v>
      </c>
      <c r="C10208" s="2">
        <v>47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10659</v>
      </c>
      <c r="C10209" s="2">
        <v>50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10660</v>
      </c>
      <c r="C10210" s="2">
        <v>53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10661</v>
      </c>
      <c r="C10211" s="2">
        <v>53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55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10663</v>
      </c>
      <c r="C10213" s="2">
        <v>47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48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46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52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10667</v>
      </c>
      <c r="C10217" s="2">
        <v>49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10668</v>
      </c>
      <c r="C10218" s="2">
        <v>48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10669</v>
      </c>
      <c r="C10219" s="2">
        <v>43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53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61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10672</v>
      </c>
      <c r="C10222" s="2">
        <v>59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55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10674</v>
      </c>
      <c r="C10224" s="2">
        <v>51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10675</v>
      </c>
      <c r="C10225" s="2">
        <v>42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10676</v>
      </c>
      <c r="C10226" s="2">
        <v>47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10677</v>
      </c>
      <c r="C10227" s="2">
        <v>46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10678</v>
      </c>
      <c r="C10228" s="2">
        <v>59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10679</v>
      </c>
      <c r="C10229" s="2">
        <v>40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43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52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10682</v>
      </c>
      <c r="C10232" s="2">
        <v>43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10683</v>
      </c>
      <c r="C10233" s="2">
        <v>47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10684</v>
      </c>
      <c r="C10234" s="2">
        <v>44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10685</v>
      </c>
      <c r="C10235" s="2">
        <v>37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10686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48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41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10689</v>
      </c>
      <c r="C10239" s="2">
        <v>45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10690</v>
      </c>
      <c r="C10240" s="2">
        <v>70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67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10692</v>
      </c>
      <c r="C10242" s="2">
        <v>57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52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10694</v>
      </c>
      <c r="C10244" s="2">
        <v>50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10695</v>
      </c>
      <c r="C10245" s="2">
        <v>45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10696</v>
      </c>
      <c r="C10246" s="2">
        <v>41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48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48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10699</v>
      </c>
      <c r="C10249" s="2">
        <v>42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45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55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34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10703</v>
      </c>
      <c r="C10253" s="2">
        <v>32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10704</v>
      </c>
      <c r="C10254" s="2">
        <v>33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10705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10706</v>
      </c>
      <c r="C10256" s="2">
        <v>52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10707</v>
      </c>
      <c r="C10257" s="2">
        <v>41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10708</v>
      </c>
      <c r="C10258" s="2">
        <v>34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36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40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48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10712</v>
      </c>
      <c r="C10262" s="2">
        <v>39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10713</v>
      </c>
      <c r="C10263" s="2">
        <v>47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53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10715</v>
      </c>
      <c r="C10265" s="2">
        <v>37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48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45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10718</v>
      </c>
      <c r="C10268" s="2">
        <v>40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10719</v>
      </c>
      <c r="C10269" s="2">
        <v>38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10720</v>
      </c>
      <c r="C10270" s="2">
        <v>47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67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10722</v>
      </c>
      <c r="C10272" s="2">
        <v>58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10723</v>
      </c>
      <c r="C10273" s="2">
        <v>40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10724</v>
      </c>
      <c r="C10274" s="2">
        <v>29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10725</v>
      </c>
      <c r="C10275" s="2">
        <v>51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47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10727</v>
      </c>
      <c r="C10277" s="2">
        <v>33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10728</v>
      </c>
      <c r="C10278" s="2">
        <v>37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42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40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10731</v>
      </c>
      <c r="C10281" s="2">
        <v>35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10732</v>
      </c>
      <c r="C10282" s="2">
        <v>32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10733</v>
      </c>
      <c r="C10283" s="2">
        <v>50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10734</v>
      </c>
      <c r="C10284" s="2">
        <v>45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10735</v>
      </c>
      <c r="C10285" s="2">
        <v>50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10736</v>
      </c>
      <c r="C10286" s="2">
        <v>46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10737</v>
      </c>
      <c r="C10287" s="2">
        <v>54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36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45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38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42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10742</v>
      </c>
      <c r="C10292" s="2">
        <v>38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45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41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47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48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10747</v>
      </c>
      <c r="C10297" s="2">
        <v>41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10748</v>
      </c>
      <c r="C10298" s="2">
        <v>39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43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44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42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50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10756</v>
      </c>
      <c r="C10306" s="2">
        <v>41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10757</v>
      </c>
      <c r="C10307" s="2">
        <v>32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10758</v>
      </c>
      <c r="C10308" s="2">
        <v>60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10759</v>
      </c>
      <c r="C10309" s="2">
        <v>53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10760</v>
      </c>
      <c r="C10310" s="2">
        <v>20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19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46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10763</v>
      </c>
      <c r="C10313" s="2">
        <v>41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10764</v>
      </c>
      <c r="C10314" s="2">
        <v>48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10765</v>
      </c>
      <c r="C10315" s="2">
        <v>51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53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52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38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38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54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10771</v>
      </c>
      <c r="C10321" s="2">
        <v>51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10772</v>
      </c>
      <c r="C10322" s="2">
        <v>45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10773</v>
      </c>
      <c r="C10323" s="2">
        <v>40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44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44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45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10777</v>
      </c>
      <c r="C10327" s="2">
        <v>39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10778</v>
      </c>
      <c r="C10328" s="2">
        <v>44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35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53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10782</v>
      </c>
      <c r="C10332" s="2">
        <v>48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10783</v>
      </c>
      <c r="C10333" s="2">
        <v>48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10784</v>
      </c>
      <c r="C10334" s="2">
        <v>40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10785</v>
      </c>
      <c r="C10335" s="2">
        <v>66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10786</v>
      </c>
      <c r="C10336" s="2">
        <v>48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48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57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10789</v>
      </c>
      <c r="C10339" s="2">
        <v>56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10790</v>
      </c>
      <c r="C10340" s="2">
        <v>52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10791</v>
      </c>
      <c r="C10341" s="2">
        <v>48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10792</v>
      </c>
      <c r="C10342" s="2">
        <v>35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40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46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10796</v>
      </c>
      <c r="C10346" s="2">
        <v>39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10797</v>
      </c>
      <c r="C10347" s="2">
        <v>54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10798</v>
      </c>
      <c r="C10348" s="2">
        <v>45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10799</v>
      </c>
      <c r="C10349" s="2">
        <v>39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47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44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46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40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10804</v>
      </c>
      <c r="C10354" s="2">
        <v>32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10805</v>
      </c>
      <c r="C10355" s="2">
        <v>32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10806</v>
      </c>
      <c r="C10356" s="2">
        <v>40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32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10808</v>
      </c>
      <c r="C10358" s="2">
        <v>27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10809</v>
      </c>
      <c r="C10359" s="2">
        <v>25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10810</v>
      </c>
      <c r="C10360" s="2">
        <v>30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10811</v>
      </c>
      <c r="C10361" s="2">
        <v>29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10812</v>
      </c>
      <c r="C10362" s="2">
        <v>27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10813</v>
      </c>
      <c r="C10363" s="2">
        <v>50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43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10815</v>
      </c>
      <c r="C10365" s="2">
        <v>33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10816</v>
      </c>
      <c r="C10366" s="2">
        <v>56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10817</v>
      </c>
      <c r="C10367" s="2">
        <v>53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10818</v>
      </c>
      <c r="C10368" s="2">
        <v>43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10819</v>
      </c>
      <c r="C10369" s="2">
        <v>43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59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40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46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48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59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62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35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41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37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10830</v>
      </c>
      <c r="C10380" s="2">
        <v>31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10831</v>
      </c>
      <c r="C10381" s="2">
        <v>55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10832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39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10835</v>
      </c>
      <c r="C10385" s="2">
        <v>31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10836</v>
      </c>
      <c r="C10386" s="2">
        <v>43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10837</v>
      </c>
      <c r="C10387" s="2">
        <v>36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10838</v>
      </c>
      <c r="C10388" s="2">
        <v>44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54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45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46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10843</v>
      </c>
      <c r="C10393" s="2">
        <v>40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10844</v>
      </c>
      <c r="C10394" s="2">
        <v>47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10845</v>
      </c>
      <c r="C10395" s="2">
        <v>49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61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10847</v>
      </c>
      <c r="C10397" s="2">
        <v>51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10848</v>
      </c>
      <c r="C10398" s="2">
        <v>55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10849</v>
      </c>
      <c r="C10399" s="2">
        <v>49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10850</v>
      </c>
      <c r="C10400" s="2">
        <v>38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10851</v>
      </c>
      <c r="C10401" s="2">
        <v>33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10852</v>
      </c>
      <c r="C10402" s="2">
        <v>35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46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10854</v>
      </c>
      <c r="C10404" s="2">
        <v>48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10855</v>
      </c>
      <c r="C10405" s="2">
        <v>35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44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49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10859</v>
      </c>
      <c r="C10409" s="2">
        <v>44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57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10861</v>
      </c>
      <c r="C10411" s="2">
        <v>43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10862</v>
      </c>
      <c r="C10412" s="2">
        <v>41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10863</v>
      </c>
      <c r="C10413" s="2">
        <v>38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10864</v>
      </c>
      <c r="C10414" s="2">
        <v>34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10865</v>
      </c>
      <c r="C10415" s="2">
        <v>29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10866</v>
      </c>
      <c r="C10416" s="2">
        <v>42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10867</v>
      </c>
      <c r="C10417" s="2">
        <v>45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48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10869</v>
      </c>
      <c r="C10419" s="2">
        <v>45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10870</v>
      </c>
      <c r="C10420" s="2">
        <v>48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54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45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10873</v>
      </c>
      <c r="C10423" s="2">
        <v>43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10874</v>
      </c>
      <c r="C10424" s="2">
        <v>42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10875</v>
      </c>
      <c r="C10425" s="2">
        <v>40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10876</v>
      </c>
      <c r="C10426" s="2">
        <v>37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10877</v>
      </c>
      <c r="C10427" s="2">
        <v>34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10878</v>
      </c>
      <c r="C10428" s="2">
        <v>51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10879</v>
      </c>
      <c r="C10429" s="2">
        <v>45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10880</v>
      </c>
      <c r="C10430" s="2">
        <v>60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47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52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50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10884</v>
      </c>
      <c r="C10434" s="2">
        <v>43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37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10886</v>
      </c>
      <c r="C10436" s="2">
        <v>32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10887</v>
      </c>
      <c r="C10437" s="2">
        <v>45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44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10889</v>
      </c>
      <c r="C10439" s="2">
        <v>37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10890</v>
      </c>
      <c r="C10440" s="2">
        <v>31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10891</v>
      </c>
      <c r="C10441" s="2">
        <v>26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10892</v>
      </c>
      <c r="C10442" s="2">
        <v>39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44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36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43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36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10897</v>
      </c>
      <c r="C10447" s="2">
        <v>59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10898</v>
      </c>
      <c r="C10448" s="2">
        <v>29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10899</v>
      </c>
      <c r="C10449" s="2">
        <v>26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10900</v>
      </c>
      <c r="C10450" s="2">
        <v>23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10901</v>
      </c>
      <c r="C10451" s="2">
        <v>49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44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62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10904</v>
      </c>
      <c r="C10454" s="2">
        <v>52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50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45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10907</v>
      </c>
      <c r="C10457" s="2">
        <v>42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10908</v>
      </c>
      <c r="C10458" s="2">
        <v>37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10909</v>
      </c>
      <c r="C10459" s="2">
        <v>54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10910</v>
      </c>
      <c r="C10460" s="2">
        <v>42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10911</v>
      </c>
      <c r="C10461" s="2">
        <v>53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10912</v>
      </c>
      <c r="C10462" s="2">
        <v>46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10913</v>
      </c>
      <c r="C10463" s="2">
        <v>42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60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55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10916</v>
      </c>
      <c r="C10466" s="2">
        <v>37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10917</v>
      </c>
      <c r="C10467" s="2">
        <v>49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10918</v>
      </c>
      <c r="C10468" s="2">
        <v>55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47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62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10921</v>
      </c>
      <c r="C10471" s="2">
        <v>53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10922</v>
      </c>
      <c r="C10472" s="2">
        <v>46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42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42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45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43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48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60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52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10930</v>
      </c>
      <c r="C10480" s="2">
        <v>47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10931</v>
      </c>
      <c r="C10481" s="2">
        <v>43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45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10933</v>
      </c>
      <c r="C10483" s="2">
        <v>46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10934</v>
      </c>
      <c r="C10484" s="2">
        <v>45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10935</v>
      </c>
      <c r="C10485" s="2">
        <v>42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10936</v>
      </c>
      <c r="C10486" s="2">
        <v>37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10937</v>
      </c>
      <c r="C10487" s="2">
        <v>42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10938</v>
      </c>
      <c r="C10488" s="2">
        <v>38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10939</v>
      </c>
      <c r="C10489" s="2">
        <v>46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51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54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10944</v>
      </c>
      <c r="C10494" s="2">
        <v>25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10945</v>
      </c>
      <c r="C10495" s="2">
        <v>60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63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10947</v>
      </c>
      <c r="C10497" s="2">
        <v>59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10948</v>
      </c>
      <c r="C10498" s="2">
        <v>43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57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10950</v>
      </c>
      <c r="C10500" s="2">
        <v>49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10951</v>
      </c>
      <c r="C10501" s="2">
        <v>53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54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47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66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10955</v>
      </c>
      <c r="C10505" s="2">
        <v>57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10956</v>
      </c>
      <c r="C10506" s="2">
        <v>52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10957</v>
      </c>
      <c r="C10507" s="2">
        <v>44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10958</v>
      </c>
      <c r="C10508" s="2">
        <v>56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10959</v>
      </c>
      <c r="C10509" s="2">
        <v>40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46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48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43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10963</v>
      </c>
      <c r="C10513" s="2">
        <v>36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10964</v>
      </c>
      <c r="C10514" s="2">
        <v>64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10965</v>
      </c>
      <c r="C10515" s="2">
        <v>54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10966</v>
      </c>
      <c r="C10516" s="2">
        <v>50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10967</v>
      </c>
      <c r="C10517" s="2">
        <v>45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10968</v>
      </c>
      <c r="C10518" s="2">
        <v>34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10969</v>
      </c>
      <c r="C10519" s="2">
        <v>58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60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45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54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16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56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10975</v>
      </c>
      <c r="C10525" s="2">
        <v>51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10976</v>
      </c>
      <c r="C10526" s="2">
        <v>48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10977</v>
      </c>
      <c r="C10527" s="2">
        <v>38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45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56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10980</v>
      </c>
      <c r="C10530" s="2">
        <v>48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10981</v>
      </c>
      <c r="C10531" s="2">
        <v>50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10982</v>
      </c>
      <c r="C10532" s="2">
        <v>47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10983</v>
      </c>
      <c r="C10533" s="2">
        <v>43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10984</v>
      </c>
      <c r="C10534" s="2">
        <v>25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55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10986</v>
      </c>
      <c r="C10536" s="2">
        <v>43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10987</v>
      </c>
      <c r="C10537" s="2">
        <v>42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48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44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49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10991</v>
      </c>
      <c r="C10541" s="2">
        <v>39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50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50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50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18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50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10997</v>
      </c>
      <c r="C10547" s="2">
        <v>53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10998</v>
      </c>
      <c r="C10548" s="2">
        <v>48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10999</v>
      </c>
      <c r="C10549" s="2">
        <v>50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11000</v>
      </c>
      <c r="C10550" s="2">
        <v>53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11001</v>
      </c>
      <c r="C10551" s="2">
        <v>42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11002</v>
      </c>
      <c r="C10552" s="2">
        <v>45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11003</v>
      </c>
      <c r="C10553" s="2">
        <v>37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11004</v>
      </c>
      <c r="C10554" s="2">
        <v>85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40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46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11007</v>
      </c>
      <c r="C10557" s="2">
        <v>41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11008</v>
      </c>
      <c r="C10558" s="2">
        <v>41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51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51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11011</v>
      </c>
      <c r="C10561" s="2">
        <v>44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11012</v>
      </c>
      <c r="C10562" s="2">
        <v>54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11013</v>
      </c>
      <c r="C10563" s="2">
        <v>47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11014</v>
      </c>
      <c r="C10564" s="2">
        <v>53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47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11016</v>
      </c>
      <c r="C10566" s="2">
        <v>47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50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51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11019</v>
      </c>
      <c r="C10569" s="2">
        <v>52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11020</v>
      </c>
      <c r="C10570" s="2">
        <v>43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11021</v>
      </c>
      <c r="C10571" s="2">
        <v>59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11022</v>
      </c>
      <c r="C10572" s="2">
        <v>50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11023</v>
      </c>
      <c r="C10573" s="2">
        <v>42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49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45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15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50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11029</v>
      </c>
      <c r="C10579" s="2">
        <v>57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51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40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35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11034</v>
      </c>
      <c r="C10584" s="2">
        <v>49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11035</v>
      </c>
      <c r="C10585" s="2">
        <v>43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11036</v>
      </c>
      <c r="C10586" s="2">
        <v>51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11037</v>
      </c>
      <c r="C10587" s="2">
        <v>49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11038</v>
      </c>
      <c r="C10588" s="2">
        <v>42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11039</v>
      </c>
      <c r="C10589" s="2">
        <v>51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11040</v>
      </c>
      <c r="C10590" s="2">
        <v>51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44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42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51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42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56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18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44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50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62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50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11053</v>
      </c>
      <c r="C10603" s="2">
        <v>45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11054</v>
      </c>
      <c r="C10604" s="2">
        <v>47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11055</v>
      </c>
      <c r="C10605" s="2">
        <v>43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11056</v>
      </c>
      <c r="C10606" s="2">
        <v>42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11057</v>
      </c>
      <c r="C10607" s="2">
        <v>46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11058</v>
      </c>
      <c r="C10608" s="2">
        <v>39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11059</v>
      </c>
      <c r="C10609" s="2">
        <v>55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11060</v>
      </c>
      <c r="C10610" s="2">
        <v>51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11061</v>
      </c>
      <c r="C10611" s="2">
        <v>49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11062</v>
      </c>
      <c r="C10612" s="2">
        <v>41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11063</v>
      </c>
      <c r="C10613" s="2">
        <v>47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29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53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11066</v>
      </c>
      <c r="C10616" s="2">
        <v>46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11067</v>
      </c>
      <c r="C10617" s="2">
        <v>16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11068</v>
      </c>
      <c r="C10618" s="2">
        <v>21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11069</v>
      </c>
      <c r="C10619" s="2">
        <v>45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57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11071</v>
      </c>
      <c r="C10621" s="2">
        <v>49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11072</v>
      </c>
      <c r="C10622" s="2">
        <v>53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11073</v>
      </c>
      <c r="C10623" s="2">
        <v>60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63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47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11076</v>
      </c>
      <c r="C10626" s="2">
        <v>51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11077</v>
      </c>
      <c r="C10627" s="2">
        <v>45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11078</v>
      </c>
      <c r="C10628" s="2">
        <v>42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11079</v>
      </c>
      <c r="C10629" s="2">
        <v>43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11080</v>
      </c>
      <c r="C10630" s="2">
        <v>61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20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38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40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52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11085</v>
      </c>
      <c r="C10635" s="2">
        <v>42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47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11087</v>
      </c>
      <c r="C10637" s="2">
        <v>34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39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40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45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11091</v>
      </c>
      <c r="C10641" s="2">
        <v>42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11092</v>
      </c>
      <c r="C10642" s="2">
        <v>50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40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68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11095</v>
      </c>
      <c r="C10645" s="2">
        <v>50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11096</v>
      </c>
      <c r="C10646" s="2">
        <v>38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11097</v>
      </c>
      <c r="C10647" s="2">
        <v>47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53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45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72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11101</v>
      </c>
      <c r="C10651" s="2">
        <v>42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11102</v>
      </c>
      <c r="C10652" s="2">
        <v>38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11103</v>
      </c>
      <c r="C10653" s="2">
        <v>49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11104</v>
      </c>
      <c r="C10654" s="2">
        <v>44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11105</v>
      </c>
      <c r="C10655" s="2">
        <v>38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45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11107</v>
      </c>
      <c r="C10657" s="2">
        <v>48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11108</v>
      </c>
      <c r="C10658" s="2">
        <v>50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11109</v>
      </c>
      <c r="C10659" s="2">
        <v>47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11110</v>
      </c>
      <c r="C10660" s="2">
        <v>50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55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47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11114</v>
      </c>
      <c r="C10664" s="2">
        <v>43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11115</v>
      </c>
      <c r="C10665" s="2">
        <v>42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11116</v>
      </c>
      <c r="C10666" s="2">
        <v>46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39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48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54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11120</v>
      </c>
      <c r="C10670" s="2">
        <v>46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11121</v>
      </c>
      <c r="C10671" s="2">
        <v>57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11122</v>
      </c>
      <c r="C10672" s="2">
        <v>54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11123</v>
      </c>
      <c r="C10673" s="2">
        <v>51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52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62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11126</v>
      </c>
      <c r="C10676" s="2">
        <v>60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11127</v>
      </c>
      <c r="C10677" s="2">
        <v>51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11128</v>
      </c>
      <c r="C10678" s="2">
        <v>32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36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60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11131</v>
      </c>
      <c r="C10681" s="2">
        <v>55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11132</v>
      </c>
      <c r="C10682" s="2">
        <v>50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49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69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41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52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11137</v>
      </c>
      <c r="C10687" s="2">
        <v>52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53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47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41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11141</v>
      </c>
      <c r="C10691" s="2">
        <v>27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11142</v>
      </c>
      <c r="C10692" s="2">
        <v>54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11143</v>
      </c>
      <c r="C10693" s="2">
        <v>55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58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56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11146</v>
      </c>
      <c r="C10696" s="2">
        <v>47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47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37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11149</v>
      </c>
      <c r="C10699" s="2">
        <v>55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11150</v>
      </c>
      <c r="C10700" s="2">
        <v>24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11151</v>
      </c>
      <c r="C10701" s="2">
        <v>44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11152</v>
      </c>
      <c r="C10702" s="2">
        <v>42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11153</v>
      </c>
      <c r="C10703" s="2">
        <v>37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11154</v>
      </c>
      <c r="C10704" s="2">
        <v>50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11155</v>
      </c>
      <c r="C10705" s="2">
        <v>40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11156</v>
      </c>
      <c r="C10706" s="2">
        <v>49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54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46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48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11162</v>
      </c>
      <c r="C10712" s="2">
        <v>42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11163</v>
      </c>
      <c r="C10713" s="2">
        <v>35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38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40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50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11167</v>
      </c>
      <c r="C10717" s="2">
        <v>48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32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25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11170</v>
      </c>
      <c r="C10720" s="2">
        <v>23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11171</v>
      </c>
      <c r="C10721" s="2">
        <v>52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62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52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54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46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50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57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16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11179</v>
      </c>
      <c r="C10729" s="2">
        <v>15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11180</v>
      </c>
      <c r="C10730" s="2">
        <v>60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57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11182</v>
      </c>
      <c r="C10732" s="2">
        <v>56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63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57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11185</v>
      </c>
      <c r="C10735" s="2">
        <v>51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11186</v>
      </c>
      <c r="C10736" s="2">
        <v>55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11187</v>
      </c>
      <c r="C10737" s="2">
        <v>50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11188</v>
      </c>
      <c r="C10738" s="2">
        <v>46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11189</v>
      </c>
      <c r="C10739" s="2">
        <v>49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11190</v>
      </c>
      <c r="C10740" s="2">
        <v>49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11191</v>
      </c>
      <c r="C10741" s="2">
        <v>47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11192</v>
      </c>
      <c r="C10742" s="2">
        <v>43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11193</v>
      </c>
      <c r="C10743" s="2">
        <v>63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11194</v>
      </c>
      <c r="C10744" s="2">
        <v>52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11195</v>
      </c>
      <c r="C10745" s="2">
        <v>48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42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11197</v>
      </c>
      <c r="C10747" s="2">
        <v>51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11198</v>
      </c>
      <c r="C10748" s="2">
        <v>53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11199</v>
      </c>
      <c r="C10749" s="2">
        <v>45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11200</v>
      </c>
      <c r="C10750" s="2">
        <v>55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58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62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66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11204</v>
      </c>
      <c r="C10754" s="2">
        <v>55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61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11206</v>
      </c>
      <c r="C10756" s="2">
        <v>55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11207</v>
      </c>
      <c r="C10757" s="2">
        <v>52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63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11209</v>
      </c>
      <c r="C10759" s="2">
        <v>54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11210</v>
      </c>
      <c r="C10760" s="2">
        <v>55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63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11212</v>
      </c>
      <c r="C10762" s="2">
        <v>57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11213</v>
      </c>
      <c r="C10763" s="2">
        <v>70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51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11215</v>
      </c>
      <c r="C10765" s="2">
        <v>39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11216</v>
      </c>
      <c r="C10766" s="2">
        <v>49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44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11218</v>
      </c>
      <c r="C10768" s="2">
        <v>32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11219</v>
      </c>
      <c r="C10769" s="2">
        <v>47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11220</v>
      </c>
      <c r="C10770" s="2">
        <v>38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61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11222</v>
      </c>
      <c r="C10772" s="2">
        <v>55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54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59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11225</v>
      </c>
      <c r="C10775" s="2">
        <v>56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11226</v>
      </c>
      <c r="C10776" s="2">
        <v>44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11227</v>
      </c>
      <c r="C10777" s="2">
        <v>47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11228</v>
      </c>
      <c r="C10778" s="2">
        <v>52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50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49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42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53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11233</v>
      </c>
      <c r="C10783" s="2">
        <v>46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11234</v>
      </c>
      <c r="C10784" s="2">
        <v>56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11235</v>
      </c>
      <c r="C10785" s="2">
        <v>52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11236</v>
      </c>
      <c r="C10786" s="2">
        <v>67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63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45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42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44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11241</v>
      </c>
      <c r="C10791" s="2">
        <v>43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11242</v>
      </c>
      <c r="C10792" s="2">
        <v>58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11243</v>
      </c>
      <c r="C10793" s="2">
        <v>29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37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26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37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53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11249</v>
      </c>
      <c r="C10799" s="2">
        <v>22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11250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44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58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11253</v>
      </c>
      <c r="C10803" s="2">
        <v>56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11254</v>
      </c>
      <c r="C10804" s="2">
        <v>51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11255</v>
      </c>
      <c r="C10805" s="2">
        <v>39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11256</v>
      </c>
      <c r="C10806" s="2">
        <v>50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11257</v>
      </c>
      <c r="C10807" s="2">
        <v>39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36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11259</v>
      </c>
      <c r="C10809" s="2">
        <v>43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11260</v>
      </c>
      <c r="C10810" s="2">
        <v>42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11261</v>
      </c>
      <c r="C10811" s="2">
        <v>38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11262</v>
      </c>
      <c r="C10812" s="2">
        <v>51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43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51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55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11266</v>
      </c>
      <c r="C10816" s="2">
        <v>49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11267</v>
      </c>
      <c r="C10817" s="2">
        <v>56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11268</v>
      </c>
      <c r="C10818" s="2">
        <v>45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48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11270</v>
      </c>
      <c r="C10820" s="2">
        <v>43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11271</v>
      </c>
      <c r="C10821" s="2">
        <v>50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11272</v>
      </c>
      <c r="C10822" s="2">
        <v>46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54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11274</v>
      </c>
      <c r="C10824" s="2">
        <v>49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56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45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11277</v>
      </c>
      <c r="C10827" s="2">
        <v>38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11278</v>
      </c>
      <c r="C10828" s="2">
        <v>42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11279</v>
      </c>
      <c r="C10829" s="2">
        <v>51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11280</v>
      </c>
      <c r="C10830" s="2">
        <v>47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11281</v>
      </c>
      <c r="C10831" s="2">
        <v>38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11282</v>
      </c>
      <c r="C10832" s="2">
        <v>48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42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50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40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11286</v>
      </c>
      <c r="C10836" s="2">
        <v>34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11287</v>
      </c>
      <c r="C10837" s="2">
        <v>45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11288</v>
      </c>
      <c r="C10838" s="2">
        <v>41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11289</v>
      </c>
      <c r="C10839" s="2">
        <v>34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11290</v>
      </c>
      <c r="C10840" s="2">
        <v>49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11291</v>
      </c>
      <c r="C10841" s="2">
        <v>40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53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46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57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41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11296</v>
      </c>
      <c r="C10846" s="2">
        <v>49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11297</v>
      </c>
      <c r="C10847" s="2">
        <v>49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11298</v>
      </c>
      <c r="C10848" s="2">
        <v>45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11299</v>
      </c>
      <c r="C10849" s="2">
        <v>50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11300</v>
      </c>
      <c r="C10850" s="2">
        <v>44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11301</v>
      </c>
      <c r="C10851" s="2">
        <v>48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11302</v>
      </c>
      <c r="C10852" s="2">
        <v>42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37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34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11305</v>
      </c>
      <c r="C10855" s="2">
        <v>48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41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49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66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11309</v>
      </c>
      <c r="C10859" s="2">
        <v>56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11310</v>
      </c>
      <c r="C10860" s="2">
        <v>49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11311</v>
      </c>
      <c r="C10861" s="2">
        <v>48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46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11313</v>
      </c>
      <c r="C10863" s="2">
        <v>48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49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46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40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41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52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43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52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57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37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38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11324</v>
      </c>
      <c r="C10874" s="2">
        <v>34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11325</v>
      </c>
      <c r="C10875" s="2">
        <v>37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11326</v>
      </c>
      <c r="C10876" s="2">
        <v>46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52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45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41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45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50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14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11333</v>
      </c>
      <c r="C10883" s="2">
        <v>51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11334</v>
      </c>
      <c r="C10884" s="2">
        <v>43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11335</v>
      </c>
      <c r="C10885" s="2">
        <v>57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44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46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48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11339</v>
      </c>
      <c r="C10889" s="2">
        <v>45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11340</v>
      </c>
      <c r="C10890" s="2">
        <v>43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19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11342</v>
      </c>
      <c r="C10892" s="2">
        <v>44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11343</v>
      </c>
      <c r="C10893" s="2">
        <v>38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11344</v>
      </c>
      <c r="C10894" s="2">
        <v>40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11345</v>
      </c>
      <c r="C10895" s="2">
        <v>37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11346</v>
      </c>
      <c r="C10896" s="2">
        <v>32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11347</v>
      </c>
      <c r="C10897" s="2">
        <v>32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11348</v>
      </c>
      <c r="C10898" s="2">
        <v>49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42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52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56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53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46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38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66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59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11357</v>
      </c>
      <c r="C10907" s="2">
        <v>49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11358</v>
      </c>
      <c r="C10908" s="2">
        <v>52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37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11360</v>
      </c>
      <c r="C10910" s="2">
        <v>50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53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51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45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11364</v>
      </c>
      <c r="C10914" s="2">
        <v>41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11365</v>
      </c>
      <c r="C10915" s="2">
        <v>58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11366</v>
      </c>
      <c r="C10916" s="2">
        <v>47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11367</v>
      </c>
      <c r="C10917" s="2">
        <v>46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11368</v>
      </c>
      <c r="C10918" s="2">
        <v>42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11369</v>
      </c>
      <c r="C10919" s="2">
        <v>39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11370</v>
      </c>
      <c r="C10920" s="2">
        <v>50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11371</v>
      </c>
      <c r="C10921" s="2">
        <v>53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11372</v>
      </c>
      <c r="C10922" s="2">
        <v>46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11373</v>
      </c>
      <c r="C10923" s="2">
        <v>36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11375</v>
      </c>
      <c r="C10925" s="2">
        <v>36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11376</v>
      </c>
      <c r="C10926" s="2">
        <v>26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11377</v>
      </c>
      <c r="C10927" s="2">
        <v>31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36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41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51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11381</v>
      </c>
      <c r="C10931" s="2">
        <v>47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11382</v>
      </c>
      <c r="C10932" s="2">
        <v>45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11383</v>
      </c>
      <c r="C10933" s="2">
        <v>60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52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11385</v>
      </c>
      <c r="C10935" s="2">
        <v>50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11386</v>
      </c>
      <c r="C10936" s="2">
        <v>55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11387</v>
      </c>
      <c r="C10937" s="2">
        <v>50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53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11389</v>
      </c>
      <c r="C10939" s="2">
        <v>49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48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59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11392</v>
      </c>
      <c r="C10942" s="2">
        <v>41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55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11394</v>
      </c>
      <c r="C10944" s="2">
        <v>49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11395</v>
      </c>
      <c r="C10945" s="2">
        <v>50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11396</v>
      </c>
      <c r="C10946" s="2">
        <v>55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11397</v>
      </c>
      <c r="C10947" s="2">
        <v>30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11398</v>
      </c>
      <c r="C10948" s="2">
        <v>21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54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47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11402</v>
      </c>
      <c r="C10952" s="2">
        <v>42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11403</v>
      </c>
      <c r="C10953" s="2">
        <v>56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11404</v>
      </c>
      <c r="C10954" s="2">
        <v>52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11405</v>
      </c>
      <c r="C10955" s="2">
        <v>44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11406</v>
      </c>
      <c r="C10956" s="2">
        <v>47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11407</v>
      </c>
      <c r="C10957" s="2">
        <v>42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11408</v>
      </c>
      <c r="C10958" s="2">
        <v>51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11409</v>
      </c>
      <c r="C10959" s="2">
        <v>40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11410</v>
      </c>
      <c r="C10960" s="2">
        <v>18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11411</v>
      </c>
      <c r="C10961" s="2">
        <v>17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11412</v>
      </c>
      <c r="C10962" s="2">
        <v>52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11413</v>
      </c>
      <c r="C10963" s="2">
        <v>43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11414</v>
      </c>
      <c r="C10964" s="2">
        <v>51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11415</v>
      </c>
      <c r="C10965" s="2">
        <v>51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11416</v>
      </c>
      <c r="C10966" s="2">
        <v>43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11417</v>
      </c>
      <c r="C10967" s="2">
        <v>34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11418</v>
      </c>
      <c r="C10968" s="2">
        <v>59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60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11420</v>
      </c>
      <c r="C10970" s="2">
        <v>52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11421</v>
      </c>
      <c r="C10971" s="2">
        <v>50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11422</v>
      </c>
      <c r="C10972" s="2">
        <v>45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11423</v>
      </c>
      <c r="C10973" s="2">
        <v>47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11424</v>
      </c>
      <c r="C10974" s="2">
        <v>54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11425</v>
      </c>
      <c r="C10975" s="2">
        <v>52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11426</v>
      </c>
      <c r="C10976" s="2">
        <v>43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11427</v>
      </c>
      <c r="C10977" s="2">
        <v>48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11428</v>
      </c>
      <c r="C10978" s="2">
        <v>53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11429</v>
      </c>
      <c r="C10979" s="2">
        <v>57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45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11431</v>
      </c>
      <c r="C10981" s="2">
        <v>38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65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11433</v>
      </c>
      <c r="C10983" s="2">
        <v>58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55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50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41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60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50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61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11440</v>
      </c>
      <c r="C10990" s="2">
        <v>57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11441</v>
      </c>
      <c r="C10991" s="2">
        <v>53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11442</v>
      </c>
      <c r="C10992" s="2">
        <v>52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11443</v>
      </c>
      <c r="C10993" s="2">
        <v>48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11444</v>
      </c>
      <c r="C10994" s="2">
        <v>46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45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54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25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20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40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32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48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52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47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46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51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41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36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40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37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61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11461</v>
      </c>
      <c r="C11011" s="2">
        <v>48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11462</v>
      </c>
      <c r="C11012" s="2">
        <v>29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20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52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11465</v>
      </c>
      <c r="C11015" s="2">
        <v>42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50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11467</v>
      </c>
      <c r="C11017" s="2">
        <v>51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11468</v>
      </c>
      <c r="C11018" s="2">
        <v>48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11469</v>
      </c>
      <c r="C11019" s="2">
        <v>49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48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55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56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54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11474</v>
      </c>
      <c r="C11024" s="2">
        <v>48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11475</v>
      </c>
      <c r="C11025" s="2">
        <v>47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52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11477</v>
      </c>
      <c r="C11027" s="2">
        <v>33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55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11479</v>
      </c>
      <c r="C11029" s="2">
        <v>55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11480</v>
      </c>
      <c r="C11030" s="2">
        <v>48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11481</v>
      </c>
      <c r="C11031" s="2">
        <v>47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57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11483</v>
      </c>
      <c r="C11033" s="2">
        <v>52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11484</v>
      </c>
      <c r="C11034" s="2">
        <v>41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42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51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60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11488</v>
      </c>
      <c r="C11038" s="2">
        <v>58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48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40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11491</v>
      </c>
      <c r="C11041" s="2">
        <v>50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40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11493</v>
      </c>
      <c r="C11043" s="2">
        <v>34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11494</v>
      </c>
      <c r="C11044" s="2">
        <v>45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11495</v>
      </c>
      <c r="C11045" s="2">
        <v>40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11496</v>
      </c>
      <c r="C11046" s="2">
        <v>42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44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51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11499</v>
      </c>
      <c r="C11049" s="2">
        <v>43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11500</v>
      </c>
      <c r="C11050" s="2">
        <v>63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11501</v>
      </c>
      <c r="C11051" s="2">
        <v>53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11502</v>
      </c>
      <c r="C11052" s="2">
        <v>52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11503</v>
      </c>
      <c r="C11053" s="2">
        <v>46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11504</v>
      </c>
      <c r="C11054" s="2">
        <v>47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11505</v>
      </c>
      <c r="C11055" s="2">
        <v>41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46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11507</v>
      </c>
      <c r="C11057" s="2">
        <v>42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11508</v>
      </c>
      <c r="C11058" s="2">
        <v>45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11509</v>
      </c>
      <c r="C11059" s="2">
        <v>40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11510</v>
      </c>
      <c r="C11060" s="2">
        <v>44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11511</v>
      </c>
      <c r="C11061" s="2">
        <v>24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51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56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11515</v>
      </c>
      <c r="C11065" s="2">
        <v>49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43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41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53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45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11520</v>
      </c>
      <c r="C11070" s="2">
        <v>48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53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11524</v>
      </c>
      <c r="C11074" s="2">
        <v>47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57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11526</v>
      </c>
      <c r="C11076" s="2">
        <v>52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53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44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53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11530</v>
      </c>
      <c r="C11080" s="2">
        <v>42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51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37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11533</v>
      </c>
      <c r="C11083" s="2">
        <v>25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11534</v>
      </c>
      <c r="C11084" s="2">
        <v>35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11536</v>
      </c>
      <c r="C11086" s="2">
        <v>33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41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43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49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11540</v>
      </c>
      <c r="C11090" s="2">
        <v>49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44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11542</v>
      </c>
      <c r="C11092" s="2">
        <v>41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11543</v>
      </c>
      <c r="C11093" s="2">
        <v>45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11544</v>
      </c>
      <c r="C11094" s="2">
        <v>41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53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42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55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15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11549</v>
      </c>
      <c r="C11099" s="2">
        <v>52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11550</v>
      </c>
      <c r="C11100" s="2">
        <v>43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11551</v>
      </c>
      <c r="C11101" s="2">
        <v>57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11552</v>
      </c>
      <c r="C11102" s="2">
        <v>51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56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11554</v>
      </c>
      <c r="C11104" s="2">
        <v>51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11555</v>
      </c>
      <c r="C11105" s="2">
        <v>48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11556</v>
      </c>
      <c r="C11106" s="2">
        <v>55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11557</v>
      </c>
      <c r="C11107" s="2">
        <v>57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11558</v>
      </c>
      <c r="C11108" s="2">
        <v>51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11559</v>
      </c>
      <c r="C11109" s="2">
        <v>47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45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11561</v>
      </c>
      <c r="C11111" s="2">
        <v>38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11562</v>
      </c>
      <c r="C11112" s="2">
        <v>38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44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53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49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55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11567</v>
      </c>
      <c r="C11117" s="2">
        <v>52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11568</v>
      </c>
      <c r="C11118" s="2">
        <v>46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11569</v>
      </c>
      <c r="C11119" s="2">
        <v>49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11570</v>
      </c>
      <c r="C11120" s="2">
        <v>44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11571</v>
      </c>
      <c r="C11121" s="2">
        <v>44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11572</v>
      </c>
      <c r="C11122" s="2">
        <v>40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11573</v>
      </c>
      <c r="C11123" s="2">
        <v>46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11574</v>
      </c>
      <c r="C11124" s="2">
        <v>39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44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22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11577</v>
      </c>
      <c r="C11127" s="2">
        <v>45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11578</v>
      </c>
      <c r="C11128" s="2">
        <v>42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11579</v>
      </c>
      <c r="C11129" s="2">
        <v>37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11580</v>
      </c>
      <c r="C11130" s="2">
        <v>32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36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51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36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11584</v>
      </c>
      <c r="C11134" s="2">
        <v>37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48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11586</v>
      </c>
      <c r="C11136" s="2">
        <v>17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11587</v>
      </c>
      <c r="C11137" s="2">
        <v>17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11588</v>
      </c>
      <c r="C11138" s="2">
        <v>45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62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11590</v>
      </c>
      <c r="C11140" s="2">
        <v>55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11591</v>
      </c>
      <c r="C11141" s="2">
        <v>51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11592</v>
      </c>
      <c r="C11142" s="2">
        <v>42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11593</v>
      </c>
      <c r="C11143" s="2">
        <v>46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45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27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41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52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49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26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11601</v>
      </c>
      <c r="C11151" s="2">
        <v>23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11602</v>
      </c>
      <c r="C11152" s="2">
        <v>53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58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11604</v>
      </c>
      <c r="C11154" s="2">
        <v>45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11605</v>
      </c>
      <c r="C11155" s="2">
        <v>39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49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11607</v>
      </c>
      <c r="C11157" s="2">
        <v>50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11608</v>
      </c>
      <c r="C11158" s="2">
        <v>41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11609</v>
      </c>
      <c r="C11159" s="2">
        <v>41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53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11611</v>
      </c>
      <c r="C11161" s="2">
        <v>58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11612</v>
      </c>
      <c r="C11162" s="2">
        <v>54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11613</v>
      </c>
      <c r="C11163" s="2">
        <v>55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59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11615</v>
      </c>
      <c r="C11165" s="2">
        <v>54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11616</v>
      </c>
      <c r="C11166" s="2">
        <v>47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11617</v>
      </c>
      <c r="C11167" s="2">
        <v>57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11618</v>
      </c>
      <c r="C11168" s="2">
        <v>50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11619</v>
      </c>
      <c r="C11169" s="2">
        <v>43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11620</v>
      </c>
      <c r="C11170" s="2">
        <v>40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11621</v>
      </c>
      <c r="C11171" s="2">
        <v>36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11622</v>
      </c>
      <c r="C11172" s="2">
        <v>34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11623</v>
      </c>
      <c r="C11173" s="2">
        <v>49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11624</v>
      </c>
      <c r="C11174" s="2">
        <v>43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11625</v>
      </c>
      <c r="C11175" s="2">
        <v>59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44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57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11628</v>
      </c>
      <c r="C11178" s="2">
        <v>51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11629</v>
      </c>
      <c r="C11179" s="2">
        <v>52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11630</v>
      </c>
      <c r="C11180" s="2">
        <v>44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11631</v>
      </c>
      <c r="C11181" s="2">
        <v>44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56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11633</v>
      </c>
      <c r="C11183" s="2">
        <v>49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11634</v>
      </c>
      <c r="C11184" s="2">
        <v>38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11635</v>
      </c>
      <c r="C11185" s="2">
        <v>27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11636</v>
      </c>
      <c r="C11186" s="2">
        <v>49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64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11638</v>
      </c>
      <c r="C11188" s="2">
        <v>53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50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11640</v>
      </c>
      <c r="C11190" s="2">
        <v>44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56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50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11643</v>
      </c>
      <c r="C11193" s="2">
        <v>45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11644</v>
      </c>
      <c r="C11194" s="2">
        <v>54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11645</v>
      </c>
      <c r="C11195" s="2">
        <v>46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11646</v>
      </c>
      <c r="C11196" s="2">
        <v>35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11647</v>
      </c>
      <c r="C11197" s="2">
        <v>22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11648</v>
      </c>
      <c r="C11198" s="2">
        <v>46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48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11650</v>
      </c>
      <c r="C11200" s="2">
        <v>35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11651</v>
      </c>
      <c r="C11201" s="2">
        <v>38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46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49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11654</v>
      </c>
      <c r="C11204" s="2">
        <v>46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50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60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11657</v>
      </c>
      <c r="C11207" s="2">
        <v>22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58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51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11660</v>
      </c>
      <c r="C11210" s="2">
        <v>44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11661</v>
      </c>
      <c r="C11211" s="2">
        <v>46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11662</v>
      </c>
      <c r="C11212" s="2">
        <v>42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11663</v>
      </c>
      <c r="C11213" s="2">
        <v>33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11664</v>
      </c>
      <c r="C11214" s="2">
        <v>52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11665</v>
      </c>
      <c r="C11215" s="2">
        <v>48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11666</v>
      </c>
      <c r="C11216" s="2">
        <v>54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11667</v>
      </c>
      <c r="C11217" s="2">
        <v>47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11668</v>
      </c>
      <c r="C11218" s="2">
        <v>34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11669</v>
      </c>
      <c r="C11219" s="2">
        <v>30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11670</v>
      </c>
      <c r="C11220" s="2">
        <v>61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47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11672</v>
      </c>
      <c r="C11222" s="2">
        <v>39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11673</v>
      </c>
      <c r="C11223" s="2">
        <v>41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11674</v>
      </c>
      <c r="C11224" s="2">
        <v>53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11675</v>
      </c>
      <c r="C11225" s="2">
        <v>50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51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11677</v>
      </c>
      <c r="C11227" s="2">
        <v>46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11678</v>
      </c>
      <c r="C11228" s="2">
        <v>50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11679</v>
      </c>
      <c r="C11229" s="2">
        <v>62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11680</v>
      </c>
      <c r="C11230" s="2">
        <v>47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11681</v>
      </c>
      <c r="C11231" s="2">
        <v>51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53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11683</v>
      </c>
      <c r="C11233" s="2">
        <v>49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11684</v>
      </c>
      <c r="C11234" s="2">
        <v>49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11685</v>
      </c>
      <c r="C11235" s="2">
        <v>39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11686</v>
      </c>
      <c r="C11236" s="2">
        <v>42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11687</v>
      </c>
      <c r="C11237" s="2">
        <v>39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11688</v>
      </c>
      <c r="C11238" s="2">
        <v>33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11689</v>
      </c>
      <c r="C11239" s="2">
        <v>35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61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56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11694</v>
      </c>
      <c r="C11244" s="2">
        <v>52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11695</v>
      </c>
      <c r="C11245" s="2">
        <v>57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54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52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55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11699</v>
      </c>
      <c r="C11249" s="2">
        <v>46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11700</v>
      </c>
      <c r="C11250" s="2">
        <v>61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60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11702</v>
      </c>
      <c r="C11252" s="2">
        <v>60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11703</v>
      </c>
      <c r="C11253" s="2">
        <v>47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48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48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51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11707</v>
      </c>
      <c r="C11257" s="2">
        <v>40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11709</v>
      </c>
      <c r="C11259" s="2">
        <v>32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11710</v>
      </c>
      <c r="C11260" s="2">
        <v>28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11711</v>
      </c>
      <c r="C11261" s="2">
        <v>40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11712</v>
      </c>
      <c r="C11262" s="2">
        <v>36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11713</v>
      </c>
      <c r="C11263" s="2">
        <v>59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45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11715</v>
      </c>
      <c r="C11265" s="2">
        <v>34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11716</v>
      </c>
      <c r="C11266" s="2">
        <v>59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22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11718</v>
      </c>
      <c r="C11268" s="2">
        <v>44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11719</v>
      </c>
      <c r="C11269" s="2">
        <v>41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11720</v>
      </c>
      <c r="C11270" s="2">
        <v>50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41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43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60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11724</v>
      </c>
      <c r="C11274" s="2">
        <v>38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52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11726</v>
      </c>
      <c r="C11276" s="2">
        <v>44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11727</v>
      </c>
      <c r="C11277" s="2">
        <v>51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11728</v>
      </c>
      <c r="C11278" s="2">
        <v>44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11729</v>
      </c>
      <c r="C11279" s="2">
        <v>49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11730</v>
      </c>
      <c r="C11280" s="2">
        <v>18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11731</v>
      </c>
      <c r="C11281" s="2">
        <v>44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46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30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44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55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11737</v>
      </c>
      <c r="C11287" s="2">
        <v>46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51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11739</v>
      </c>
      <c r="C11289" s="2">
        <v>41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11740</v>
      </c>
      <c r="C11290" s="2">
        <v>47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11741</v>
      </c>
      <c r="C11291" s="2">
        <v>48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59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28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11744</v>
      </c>
      <c r="C11294" s="2">
        <v>52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12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11746</v>
      </c>
      <c r="C11296" s="2">
        <v>39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11747</v>
      </c>
      <c r="C11297" s="2">
        <v>51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11748</v>
      </c>
      <c r="C11298" s="2">
        <v>37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11749</v>
      </c>
      <c r="C11299" s="2">
        <v>41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11751</v>
      </c>
      <c r="C11301" s="2">
        <v>31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11752</v>
      </c>
      <c r="C11302" s="2">
        <v>44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11753</v>
      </c>
      <c r="C11303" s="2">
        <v>36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11754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45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45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47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11759</v>
      </c>
      <c r="C11309" s="2">
        <v>49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11760</v>
      </c>
      <c r="C11310" s="2">
        <v>22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11761</v>
      </c>
      <c r="C11311" s="2">
        <v>39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11762</v>
      </c>
      <c r="C11312" s="2">
        <v>52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49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11764</v>
      </c>
      <c r="C11314" s="2">
        <v>42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11765</v>
      </c>
      <c r="C11315" s="2">
        <v>36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11766</v>
      </c>
      <c r="C11316" s="2">
        <v>42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11767</v>
      </c>
      <c r="C11317" s="2">
        <v>42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36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43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40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49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42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48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56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59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11776</v>
      </c>
      <c r="C11326" s="2">
        <v>43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11777</v>
      </c>
      <c r="C11327" s="2">
        <v>33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53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11779</v>
      </c>
      <c r="C11329" s="2">
        <v>42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48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51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11782</v>
      </c>
      <c r="C11332" s="2">
        <v>48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11783</v>
      </c>
      <c r="C11333" s="2">
        <v>54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46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47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27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11787</v>
      </c>
      <c r="C11337" s="2">
        <v>26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11788</v>
      </c>
      <c r="C11338" s="2">
        <v>42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11789</v>
      </c>
      <c r="C11339" s="2">
        <v>37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11790</v>
      </c>
      <c r="C11340" s="2">
        <v>41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11791</v>
      </c>
      <c r="C11341" s="2">
        <v>41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40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47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48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33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39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35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45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53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11800</v>
      </c>
      <c r="C11350" s="2">
        <v>42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44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43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48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11804</v>
      </c>
      <c r="C11354" s="2">
        <v>42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11805</v>
      </c>
      <c r="C11355" s="2">
        <v>35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11806</v>
      </c>
      <c r="C11356" s="2">
        <v>60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43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11808</v>
      </c>
      <c r="C11358" s="2">
        <v>37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11809</v>
      </c>
      <c r="C11359" s="2">
        <v>53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11810</v>
      </c>
      <c r="C11360" s="2">
        <v>44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11811</v>
      </c>
      <c r="C11361" s="2">
        <v>58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11812</v>
      </c>
      <c r="C11362" s="2">
        <v>49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11813</v>
      </c>
      <c r="C11363" s="2">
        <v>52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11814</v>
      </c>
      <c r="C11364" s="2">
        <v>47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11815</v>
      </c>
      <c r="C11365" s="2">
        <v>45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11816</v>
      </c>
      <c r="C11366" s="2">
        <v>43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41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53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11819</v>
      </c>
      <c r="C11369" s="2">
        <v>49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11820</v>
      </c>
      <c r="C11370" s="2">
        <v>53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48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11822</v>
      </c>
      <c r="C11372" s="2">
        <v>45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11823</v>
      </c>
      <c r="C11373" s="2">
        <v>54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11824</v>
      </c>
      <c r="C11374" s="2">
        <v>45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11825</v>
      </c>
      <c r="C11375" s="2">
        <v>60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11826</v>
      </c>
      <c r="C11376" s="2">
        <v>32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31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48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48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56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48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11832</v>
      </c>
      <c r="C11382" s="2">
        <v>44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11833</v>
      </c>
      <c r="C11383" s="2">
        <v>50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11834</v>
      </c>
      <c r="C11384" s="2">
        <v>53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11835</v>
      </c>
      <c r="C11385" s="2">
        <v>45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62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11837</v>
      </c>
      <c r="C11387" s="2">
        <v>25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38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27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11840</v>
      </c>
      <c r="C11390" s="2">
        <v>17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11841</v>
      </c>
      <c r="C11391" s="2">
        <v>34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43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54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11844</v>
      </c>
      <c r="C11394" s="2">
        <v>48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11845</v>
      </c>
      <c r="C11395" s="2">
        <v>54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11846</v>
      </c>
      <c r="C11396" s="2">
        <v>48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11847</v>
      </c>
      <c r="C11397" s="2">
        <v>52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11848</v>
      </c>
      <c r="C11398" s="2">
        <v>46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11849</v>
      </c>
      <c r="C11399" s="2">
        <v>36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11850</v>
      </c>
      <c r="C11400" s="2">
        <v>47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50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53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41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36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11856</v>
      </c>
      <c r="C11406" s="2">
        <v>33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11857</v>
      </c>
      <c r="C11407" s="2">
        <v>43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52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11859</v>
      </c>
      <c r="C11409" s="2">
        <v>53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41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42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11862</v>
      </c>
      <c r="C11412" s="2">
        <v>42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11863</v>
      </c>
      <c r="C11413" s="2">
        <v>45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11864</v>
      </c>
      <c r="C11414" s="2">
        <v>42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11865</v>
      </c>
      <c r="C11415" s="2">
        <v>40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11866</v>
      </c>
      <c r="C11416" s="2">
        <v>36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11867</v>
      </c>
      <c r="C11417" s="2">
        <v>36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11868</v>
      </c>
      <c r="C11418" s="2">
        <v>56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53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11870</v>
      </c>
      <c r="C11420" s="2">
        <v>49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42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43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44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47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47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43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44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51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11879</v>
      </c>
      <c r="C11429" s="2">
        <v>49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43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55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40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48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56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51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11886</v>
      </c>
      <c r="C11436" s="2">
        <v>60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11887</v>
      </c>
      <c r="C11437" s="2">
        <v>55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11888</v>
      </c>
      <c r="C11438" s="2">
        <v>64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62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11890</v>
      </c>
      <c r="C11440" s="2">
        <v>55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11891</v>
      </c>
      <c r="C11441" s="2">
        <v>50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11892</v>
      </c>
      <c r="C11442" s="2">
        <v>50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11893</v>
      </c>
      <c r="C11443" s="2">
        <v>45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11894</v>
      </c>
      <c r="C11444" s="2">
        <v>46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11895</v>
      </c>
      <c r="C11445" s="2">
        <v>42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11896</v>
      </c>
      <c r="C11446" s="2">
        <v>47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40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11898</v>
      </c>
      <c r="C11448" s="2">
        <v>53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11899</v>
      </c>
      <c r="C11449" s="2">
        <v>53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11900</v>
      </c>
      <c r="C11450" s="2">
        <v>48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11901</v>
      </c>
      <c r="C11451" s="2">
        <v>38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11902</v>
      </c>
      <c r="C11452" s="2">
        <v>51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11903</v>
      </c>
      <c r="C11453" s="2">
        <v>45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11904</v>
      </c>
      <c r="C11454" s="2">
        <v>41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11905</v>
      </c>
      <c r="C11455" s="2">
        <v>45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11906</v>
      </c>
      <c r="C11456" s="2">
        <v>37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55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11910</v>
      </c>
      <c r="C11460" s="2">
        <v>24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11911</v>
      </c>
      <c r="C11461" s="2">
        <v>23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11912</v>
      </c>
      <c r="C11462" s="2">
        <v>43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11913</v>
      </c>
      <c r="C11463" s="2">
        <v>53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11914</v>
      </c>
      <c r="C11464" s="2">
        <v>39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61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11916</v>
      </c>
      <c r="C11466" s="2">
        <v>57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11917</v>
      </c>
      <c r="C11467" s="2">
        <v>52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11918</v>
      </c>
      <c r="C11468" s="2">
        <v>44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11919</v>
      </c>
      <c r="C11469" s="2">
        <v>27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11920</v>
      </c>
      <c r="C11470" s="2">
        <v>27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11921</v>
      </c>
      <c r="C11471" s="2">
        <v>40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46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55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54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11925</v>
      </c>
      <c r="C11475" s="2">
        <v>63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11926</v>
      </c>
      <c r="C11476" s="2">
        <v>55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11927</v>
      </c>
      <c r="C11477" s="2">
        <v>49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54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11929</v>
      </c>
      <c r="C11479" s="2">
        <v>46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11930</v>
      </c>
      <c r="C11480" s="2">
        <v>43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11931</v>
      </c>
      <c r="C11481" s="2">
        <v>43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55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11933</v>
      </c>
      <c r="C11483" s="2">
        <v>46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11934</v>
      </c>
      <c r="C11484" s="2">
        <v>55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11935</v>
      </c>
      <c r="C11485" s="2">
        <v>52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11936</v>
      </c>
      <c r="C11486" s="2">
        <v>41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48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43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11939</v>
      </c>
      <c r="C11489" s="2">
        <v>38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11940</v>
      </c>
      <c r="C11490" s="2">
        <v>34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11941</v>
      </c>
      <c r="C11491" s="2">
        <v>45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11942</v>
      </c>
      <c r="C11492" s="2">
        <v>57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48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11944</v>
      </c>
      <c r="C11494" s="2">
        <v>42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11945</v>
      </c>
      <c r="C11495" s="2">
        <v>41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45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24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11948</v>
      </c>
      <c r="C11498" s="2">
        <v>61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11949</v>
      </c>
      <c r="C11499" s="2">
        <v>48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11950</v>
      </c>
      <c r="C11500" s="2">
        <v>20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19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46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11953</v>
      </c>
      <c r="C11503" s="2">
        <v>46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61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42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11956</v>
      </c>
      <c r="C11506" s="2">
        <v>37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11957</v>
      </c>
      <c r="C11507" s="2">
        <v>55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11958</v>
      </c>
      <c r="C11508" s="2">
        <v>52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11959</v>
      </c>
      <c r="C11509" s="2">
        <v>29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11960</v>
      </c>
      <c r="C11510" s="2">
        <v>35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42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44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11965</v>
      </c>
      <c r="C11515" s="2">
        <v>37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11966</v>
      </c>
      <c r="C11516" s="2">
        <v>22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11967</v>
      </c>
      <c r="C11517" s="2">
        <v>19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11968</v>
      </c>
      <c r="C11518" s="2">
        <v>21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11969</v>
      </c>
      <c r="C11519" s="2">
        <v>19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11970</v>
      </c>
      <c r="C11520" s="2">
        <v>34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11971</v>
      </c>
      <c r="C11521" s="2">
        <v>28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11972</v>
      </c>
      <c r="C11522" s="2">
        <v>41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63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11974</v>
      </c>
      <c r="C11524" s="2">
        <v>43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40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11976</v>
      </c>
      <c r="C11526" s="2">
        <v>38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46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57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21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54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11982</v>
      </c>
      <c r="C11532" s="2">
        <v>54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11983</v>
      </c>
      <c r="C11533" s="2">
        <v>22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11984</v>
      </c>
      <c r="C11534" s="2">
        <v>26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11985</v>
      </c>
      <c r="C11535" s="2">
        <v>51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11986</v>
      </c>
      <c r="C11536" s="2">
        <v>46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46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53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29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52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11992</v>
      </c>
      <c r="C11542" s="2">
        <v>54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11993</v>
      </c>
      <c r="C11543" s="2">
        <v>62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11994</v>
      </c>
      <c r="C11544" s="2">
        <v>42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50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41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54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59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11999</v>
      </c>
      <c r="C11549" s="2">
        <v>53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12000</v>
      </c>
      <c r="C11550" s="2">
        <v>51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12001</v>
      </c>
      <c r="C11551" s="2">
        <v>49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53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12003</v>
      </c>
      <c r="C11553" s="2">
        <v>49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12004</v>
      </c>
      <c r="C11554" s="2">
        <v>50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12005</v>
      </c>
      <c r="C11555" s="2">
        <v>45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12006</v>
      </c>
      <c r="C11556" s="2">
        <v>48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40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12008</v>
      </c>
      <c r="C11558" s="2">
        <v>33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12009</v>
      </c>
      <c r="C11559" s="2">
        <v>43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47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12011</v>
      </c>
      <c r="C11561" s="2">
        <v>25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49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12013</v>
      </c>
      <c r="C11563" s="2">
        <v>41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12014</v>
      </c>
      <c r="C11564" s="2">
        <v>55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12015</v>
      </c>
      <c r="C11565" s="2">
        <v>41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49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55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12018</v>
      </c>
      <c r="C11568" s="2">
        <v>22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12019</v>
      </c>
      <c r="C11569" s="2">
        <v>41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42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37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47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45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12024</v>
      </c>
      <c r="C11574" s="2">
        <v>40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52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53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47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46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53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12030</v>
      </c>
      <c r="C11580" s="2">
        <v>47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12031</v>
      </c>
      <c r="C11581" s="2">
        <v>39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12032</v>
      </c>
      <c r="C11582" s="2">
        <v>49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12033</v>
      </c>
      <c r="C11583" s="2">
        <v>46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12034</v>
      </c>
      <c r="C11584" s="2">
        <v>42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12035</v>
      </c>
      <c r="C11585" s="2">
        <v>39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12036</v>
      </c>
      <c r="C11586" s="2">
        <v>62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12037</v>
      </c>
      <c r="C11587" s="2">
        <v>65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12038</v>
      </c>
      <c r="C11588" s="2">
        <v>49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12039</v>
      </c>
      <c r="C11589" s="2">
        <v>54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12040</v>
      </c>
      <c r="C11590" s="2">
        <v>55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12041</v>
      </c>
      <c r="C11591" s="2">
        <v>51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12042</v>
      </c>
      <c r="C11592" s="2">
        <v>48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12043</v>
      </c>
      <c r="C11593" s="2">
        <v>62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12044</v>
      </c>
      <c r="C11594" s="2">
        <v>50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12045</v>
      </c>
      <c r="C11595" s="2">
        <v>53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12046</v>
      </c>
      <c r="C11596" s="2">
        <v>48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12047</v>
      </c>
      <c r="C11597" s="2">
        <v>55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50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12049</v>
      </c>
      <c r="C11599" s="2">
        <v>44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12050</v>
      </c>
      <c r="C11600" s="2">
        <v>42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47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12052</v>
      </c>
      <c r="C11602" s="2">
        <v>41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42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12054</v>
      </c>
      <c r="C11604" s="2">
        <v>39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12055</v>
      </c>
      <c r="C11605" s="2">
        <v>61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12056</v>
      </c>
      <c r="C11606" s="2">
        <v>53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12057</v>
      </c>
      <c r="C11607" s="2">
        <v>41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50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46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53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47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41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12063</v>
      </c>
      <c r="C11613" s="2">
        <v>41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12064</v>
      </c>
      <c r="C11614" s="2">
        <v>63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12065</v>
      </c>
      <c r="C11615" s="2">
        <v>50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42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50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43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50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57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56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58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12073</v>
      </c>
      <c r="C11623" s="2">
        <v>50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12074</v>
      </c>
      <c r="C11624" s="2">
        <v>48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12075</v>
      </c>
      <c r="C11625" s="2">
        <v>47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12076</v>
      </c>
      <c r="C11626" s="2">
        <v>43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12077</v>
      </c>
      <c r="C11627" s="2">
        <v>60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12078</v>
      </c>
      <c r="C11628" s="2">
        <v>25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42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37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12083</v>
      </c>
      <c r="C11633" s="2">
        <v>36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12084</v>
      </c>
      <c r="C11634" s="2">
        <v>51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12085</v>
      </c>
      <c r="C11635" s="2">
        <v>42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12086</v>
      </c>
      <c r="C11636" s="2">
        <v>44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12087</v>
      </c>
      <c r="C11637" s="2">
        <v>22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12088</v>
      </c>
      <c r="C11638" s="2">
        <v>38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39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57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12091</v>
      </c>
      <c r="C11641" s="2">
        <v>49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48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43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12094</v>
      </c>
      <c r="C11644" s="2">
        <v>38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12095</v>
      </c>
      <c r="C11645" s="2">
        <v>37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12096</v>
      </c>
      <c r="C11646" s="2">
        <v>58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12097</v>
      </c>
      <c r="C11647" s="2">
        <v>35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41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48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48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12101</v>
      </c>
      <c r="C11651" s="2">
        <v>44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12102</v>
      </c>
      <c r="C11652" s="2">
        <v>39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12103</v>
      </c>
      <c r="C11653" s="2">
        <v>46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50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53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48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12107</v>
      </c>
      <c r="C11657" s="2">
        <v>50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12108</v>
      </c>
      <c r="C11658" s="2">
        <v>58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12109</v>
      </c>
      <c r="C11659" s="2">
        <v>47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12110</v>
      </c>
      <c r="C11660" s="2">
        <v>54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53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52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12113</v>
      </c>
      <c r="C11663" s="2">
        <v>50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12114</v>
      </c>
      <c r="C11664" s="2">
        <v>62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12115</v>
      </c>
      <c r="C11665" s="2">
        <v>54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12116</v>
      </c>
      <c r="C11666" s="2">
        <v>48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12117</v>
      </c>
      <c r="C11667" s="2">
        <v>44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59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12119</v>
      </c>
      <c r="C11669" s="2">
        <v>35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44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40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49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42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42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49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51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50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12129</v>
      </c>
      <c r="C11679" s="2">
        <v>48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12130</v>
      </c>
      <c r="C11680" s="2">
        <v>43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40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57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12134</v>
      </c>
      <c r="C11684" s="2">
        <v>46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12135</v>
      </c>
      <c r="C11685" s="2">
        <v>45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12136</v>
      </c>
      <c r="C11686" s="2">
        <v>38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12137</v>
      </c>
      <c r="C11687" s="2">
        <v>47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12138</v>
      </c>
      <c r="C11688" s="2">
        <v>44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12139</v>
      </c>
      <c r="C11689" s="2">
        <v>59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12140</v>
      </c>
      <c r="C11690" s="2">
        <v>51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12141</v>
      </c>
      <c r="C11691" s="2">
        <v>40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12142</v>
      </c>
      <c r="C11692" s="2">
        <v>53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12143</v>
      </c>
      <c r="C11693" s="2">
        <v>48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12144</v>
      </c>
      <c r="C11694" s="2">
        <v>54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12145</v>
      </c>
      <c r="C11695" s="2">
        <v>48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12146</v>
      </c>
      <c r="C11696" s="2">
        <v>54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21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40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12150</v>
      </c>
      <c r="C11700" s="2">
        <v>34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12151</v>
      </c>
      <c r="C11701" s="2">
        <v>30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12152</v>
      </c>
      <c r="C11702" s="2">
        <v>47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12153</v>
      </c>
      <c r="C11703" s="2">
        <v>40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12154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59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12156</v>
      </c>
      <c r="C11706" s="2">
        <v>15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12157</v>
      </c>
      <c r="C11707" s="2">
        <v>19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12159</v>
      </c>
      <c r="C11709" s="2">
        <v>45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12160</v>
      </c>
      <c r="C11710" s="2">
        <v>38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12161</v>
      </c>
      <c r="C11711" s="2">
        <v>46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12162</v>
      </c>
      <c r="C11712" s="2">
        <v>40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12163</v>
      </c>
      <c r="C11713" s="2">
        <v>37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12164</v>
      </c>
      <c r="C11714" s="2">
        <v>41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12165</v>
      </c>
      <c r="C11715" s="2">
        <v>41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12166</v>
      </c>
      <c r="C11716" s="2">
        <v>35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12167</v>
      </c>
      <c r="C11717" s="2">
        <v>62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12168</v>
      </c>
      <c r="C11718" s="2">
        <v>43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65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55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12171</v>
      </c>
      <c r="C11721" s="2">
        <v>56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52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12173</v>
      </c>
      <c r="C11723" s="2">
        <v>58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12174</v>
      </c>
      <c r="C11724" s="2">
        <v>52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12175</v>
      </c>
      <c r="C11725" s="2">
        <v>52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12176</v>
      </c>
      <c r="C11726" s="2">
        <v>40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48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52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12179</v>
      </c>
      <c r="C11729" s="2">
        <v>47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12180</v>
      </c>
      <c r="C11730" s="2">
        <v>13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12181</v>
      </c>
      <c r="C11731" s="2">
        <v>48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12182</v>
      </c>
      <c r="C11732" s="2">
        <v>10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12183</v>
      </c>
      <c r="C11733" s="2">
        <v>42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12184</v>
      </c>
      <c r="C11734" s="2">
        <v>38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12185</v>
      </c>
      <c r="C11735" s="2">
        <v>33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12187</v>
      </c>
      <c r="C11737" s="2">
        <v>19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45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12189</v>
      </c>
      <c r="C11739" s="2">
        <v>40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12190</v>
      </c>
      <c r="C11740" s="2">
        <v>45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46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51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53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43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48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45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57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12198</v>
      </c>
      <c r="C11748" s="2">
        <v>52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12199</v>
      </c>
      <c r="C11749" s="2">
        <v>45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40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48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46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46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12204</v>
      </c>
      <c r="C11754" s="2">
        <v>43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56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12206</v>
      </c>
      <c r="C11756" s="2">
        <v>55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35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38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46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12210</v>
      </c>
      <c r="C11760" s="2">
        <v>44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13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15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25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53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12217</v>
      </c>
      <c r="C11767" s="2">
        <v>48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12218</v>
      </c>
      <c r="C11768" s="2">
        <v>76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12219</v>
      </c>
      <c r="C11769" s="2">
        <v>54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45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12221</v>
      </c>
      <c r="C11771" s="2">
        <v>39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46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12223</v>
      </c>
      <c r="C11773" s="2">
        <v>53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12224</v>
      </c>
      <c r="C11774" s="2">
        <v>51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12225</v>
      </c>
      <c r="C11775" s="2">
        <v>66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12226</v>
      </c>
      <c r="C11776" s="2">
        <v>47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12227</v>
      </c>
      <c r="C11777" s="2">
        <v>47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12228</v>
      </c>
      <c r="C11778" s="2">
        <v>47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43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12230</v>
      </c>
      <c r="C11780" s="2">
        <v>54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12231</v>
      </c>
      <c r="C11781" s="2">
        <v>43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12232</v>
      </c>
      <c r="C11782" s="2">
        <v>47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51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12234</v>
      </c>
      <c r="C11784" s="2">
        <v>55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50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12236</v>
      </c>
      <c r="C11786" s="2">
        <v>47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12237</v>
      </c>
      <c r="C11787" s="2">
        <v>44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12238</v>
      </c>
      <c r="C11788" s="2">
        <v>40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12239</v>
      </c>
      <c r="C11789" s="2">
        <v>40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12240</v>
      </c>
      <c r="C11790" s="2">
        <v>37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12241</v>
      </c>
      <c r="C11791" s="2">
        <v>56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12242</v>
      </c>
      <c r="C11792" s="2">
        <v>47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12243</v>
      </c>
      <c r="C11793" s="2">
        <v>52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48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54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20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12247</v>
      </c>
      <c r="C11797" s="2">
        <v>18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12248</v>
      </c>
      <c r="C11798" s="2">
        <v>36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12249</v>
      </c>
      <c r="C11799" s="2">
        <v>22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12250</v>
      </c>
      <c r="C11800" s="2">
        <v>43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53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49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60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12254</v>
      </c>
      <c r="C11804" s="2">
        <v>54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12255</v>
      </c>
      <c r="C11805" s="2">
        <v>51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12256</v>
      </c>
      <c r="C11806" s="2">
        <v>52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49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62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48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12261</v>
      </c>
      <c r="C11811" s="2">
        <v>65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12262</v>
      </c>
      <c r="C11812" s="2">
        <v>47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12263</v>
      </c>
      <c r="C11813" s="2">
        <v>47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12264</v>
      </c>
      <c r="C11814" s="2">
        <v>42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12265</v>
      </c>
      <c r="C11815" s="2">
        <v>48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48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42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18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12269</v>
      </c>
      <c r="C11819" s="2">
        <v>16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12270</v>
      </c>
      <c r="C11820" s="2">
        <v>51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40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12272</v>
      </c>
      <c r="C11822" s="2">
        <v>34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12273</v>
      </c>
      <c r="C11823" s="2">
        <v>45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48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39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50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49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21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12279</v>
      </c>
      <c r="C11829" s="2">
        <v>23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12280</v>
      </c>
      <c r="C11830" s="2">
        <v>38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20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12282</v>
      </c>
      <c r="C11832" s="2">
        <v>18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12283</v>
      </c>
      <c r="C11833" s="2">
        <v>40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12284</v>
      </c>
      <c r="C11834" s="2">
        <v>36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41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45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51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12288</v>
      </c>
      <c r="C11838" s="2">
        <v>46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12289</v>
      </c>
      <c r="C11839" s="2">
        <v>45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12290</v>
      </c>
      <c r="C11840" s="2">
        <v>39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12291</v>
      </c>
      <c r="C11841" s="2">
        <v>58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50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12293</v>
      </c>
      <c r="C11843" s="2">
        <v>59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12294</v>
      </c>
      <c r="C11844" s="2">
        <v>39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47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12296</v>
      </c>
      <c r="C11846" s="2">
        <v>45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12297</v>
      </c>
      <c r="C11847" s="2">
        <v>45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12298</v>
      </c>
      <c r="C11848" s="2">
        <v>41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12299</v>
      </c>
      <c r="C11849" s="2">
        <v>46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12300</v>
      </c>
      <c r="C11850" s="2">
        <v>39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12301</v>
      </c>
      <c r="C11851" s="2">
        <v>24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12302</v>
      </c>
      <c r="C11852" s="2">
        <v>23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12303</v>
      </c>
      <c r="C11853" s="2">
        <v>35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12304</v>
      </c>
      <c r="C11854" s="2">
        <v>34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12305</v>
      </c>
      <c r="C11855" s="2">
        <v>30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12306</v>
      </c>
      <c r="C11856" s="2">
        <v>42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49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54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12310</v>
      </c>
      <c r="C11860" s="2">
        <v>51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12311</v>
      </c>
      <c r="C11861" s="2">
        <v>45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12312</v>
      </c>
      <c r="C11862" s="2">
        <v>37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48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49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41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55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41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12318</v>
      </c>
      <c r="C11868" s="2">
        <v>31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12319</v>
      </c>
      <c r="C11869" s="2">
        <v>30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12320</v>
      </c>
      <c r="C11870" s="2">
        <v>38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12321</v>
      </c>
      <c r="C11871" s="2">
        <v>40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12322</v>
      </c>
      <c r="C11872" s="2">
        <v>35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47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12324</v>
      </c>
      <c r="C11874" s="2">
        <v>49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12325</v>
      </c>
      <c r="C11875" s="2">
        <v>43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12326</v>
      </c>
      <c r="C11876" s="2">
        <v>57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12327</v>
      </c>
      <c r="C11877" s="2">
        <v>54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12328</v>
      </c>
      <c r="C11878" s="2">
        <v>53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12329</v>
      </c>
      <c r="C11879" s="2">
        <v>54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12330</v>
      </c>
      <c r="C11880" s="2">
        <v>48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12331</v>
      </c>
      <c r="C11881" s="2">
        <v>43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54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60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12334</v>
      </c>
      <c r="C11884" s="2">
        <v>17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44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12336</v>
      </c>
      <c r="C11886" s="2">
        <v>39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12337</v>
      </c>
      <c r="C11887" s="2">
        <v>33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12338</v>
      </c>
      <c r="C11888" s="2">
        <v>56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12339</v>
      </c>
      <c r="C11889" s="2">
        <v>49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12340</v>
      </c>
      <c r="C11890" s="2">
        <v>43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43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47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12343</v>
      </c>
      <c r="C11893" s="2">
        <v>46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12344</v>
      </c>
      <c r="C11894" s="2">
        <v>42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12345</v>
      </c>
      <c r="C11895" s="2">
        <v>43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44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35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37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12350</v>
      </c>
      <c r="C11900" s="2">
        <v>42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43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36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12353</v>
      </c>
      <c r="C11903" s="2">
        <v>19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12354</v>
      </c>
      <c r="C11904" s="2">
        <v>35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43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12357</v>
      </c>
      <c r="C11907" s="2">
        <v>49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12358</v>
      </c>
      <c r="C11908" s="2">
        <v>57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46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35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72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42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48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44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12366</v>
      </c>
      <c r="C11916" s="2">
        <v>38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12367</v>
      </c>
      <c r="C11917" s="2">
        <v>47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12368</v>
      </c>
      <c r="C11918" s="2">
        <v>43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12369</v>
      </c>
      <c r="C11919" s="2">
        <v>37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12370</v>
      </c>
      <c r="C11920" s="2">
        <v>57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12371</v>
      </c>
      <c r="C11921" s="2">
        <v>66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12372</v>
      </c>
      <c r="C11922" s="2">
        <v>53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12373</v>
      </c>
      <c r="C11923" s="2">
        <v>48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48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12375</v>
      </c>
      <c r="C11925" s="2">
        <v>40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49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12377</v>
      </c>
      <c r="C11927" s="2">
        <v>32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41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43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43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47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12382</v>
      </c>
      <c r="C11932" s="2">
        <v>44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12383</v>
      </c>
      <c r="C11933" s="2">
        <v>38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12384</v>
      </c>
      <c r="C11934" s="2">
        <v>45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12385</v>
      </c>
      <c r="C11935" s="2">
        <v>52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12386</v>
      </c>
      <c r="C11936" s="2">
        <v>48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12387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30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46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12390</v>
      </c>
      <c r="C11940" s="2">
        <v>20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12391</v>
      </c>
      <c r="C11941" s="2">
        <v>27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12392</v>
      </c>
      <c r="C11942" s="2">
        <v>55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12393</v>
      </c>
      <c r="C11943" s="2">
        <v>48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12394</v>
      </c>
      <c r="C11944" s="2">
        <v>47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33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12396</v>
      </c>
      <c r="C11946" s="2">
        <v>28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12397</v>
      </c>
      <c r="C11947" s="2">
        <v>47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50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40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12400</v>
      </c>
      <c r="C11950" s="2">
        <v>34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12401</v>
      </c>
      <c r="C11951" s="2">
        <v>54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45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55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48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12405</v>
      </c>
      <c r="C11955" s="2">
        <v>47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12406</v>
      </c>
      <c r="C11956" s="2">
        <v>41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12407</v>
      </c>
      <c r="C11957" s="2">
        <v>57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12408</v>
      </c>
      <c r="C11958" s="2">
        <v>58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12409</v>
      </c>
      <c r="C11959" s="2">
        <v>34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58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12411</v>
      </c>
      <c r="C11961" s="2">
        <v>52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12412</v>
      </c>
      <c r="C11962" s="2">
        <v>50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63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37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44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40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12417</v>
      </c>
      <c r="C11967" s="2">
        <v>36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12418</v>
      </c>
      <c r="C11968" s="2">
        <v>32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12419</v>
      </c>
      <c r="C11969" s="2">
        <v>50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12420</v>
      </c>
      <c r="C11970" s="2">
        <v>58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12421</v>
      </c>
      <c r="C11971" s="2">
        <v>62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53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12423</v>
      </c>
      <c r="C11973" s="2">
        <v>47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12424</v>
      </c>
      <c r="C11974" s="2">
        <v>55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44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12426</v>
      </c>
      <c r="C11976" s="2">
        <v>40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12427</v>
      </c>
      <c r="C11977" s="2">
        <v>45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12428</v>
      </c>
      <c r="C11978" s="2">
        <v>46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49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52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12431</v>
      </c>
      <c r="C11981" s="2">
        <v>45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44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42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40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40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33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45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29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43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40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36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48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33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12446</v>
      </c>
      <c r="C11996" s="2">
        <v>19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12447</v>
      </c>
      <c r="C11997" s="2">
        <v>34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12448</v>
      </c>
      <c r="C11998" s="2">
        <v>31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12449</v>
      </c>
      <c r="C11999" s="2">
        <v>63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12450</v>
      </c>
      <c r="C12000" s="2">
        <v>46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12451</v>
      </c>
      <c r="C12001" s="2">
        <v>47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12452</v>
      </c>
      <c r="C12002" s="2">
        <v>55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52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12454</v>
      </c>
      <c r="C12004" s="2">
        <v>48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12455</v>
      </c>
      <c r="C12005" s="2">
        <v>48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36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12457</v>
      </c>
      <c r="C12007" s="2">
        <v>34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45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44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46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54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12462</v>
      </c>
      <c r="C12012" s="2">
        <v>45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12463</v>
      </c>
      <c r="C12013" s="2">
        <v>57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29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36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40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53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45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43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42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52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49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52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58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57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47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12478</v>
      </c>
      <c r="C12028" s="2">
        <v>50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12479</v>
      </c>
      <c r="C12029" s="2">
        <v>44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12480</v>
      </c>
      <c r="C12030" s="2">
        <v>50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12481</v>
      </c>
      <c r="C12031" s="2">
        <v>60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12482</v>
      </c>
      <c r="C12032" s="2">
        <v>50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12483</v>
      </c>
      <c r="C12033" s="2">
        <v>58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53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12485</v>
      </c>
      <c r="C12035" s="2">
        <v>41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12486</v>
      </c>
      <c r="C12036" s="2">
        <v>45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12487</v>
      </c>
      <c r="C12037" s="2">
        <v>33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59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12489</v>
      </c>
      <c r="C12039" s="2">
        <v>49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12490</v>
      </c>
      <c r="C12040" s="2">
        <v>45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55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12492</v>
      </c>
      <c r="C12042" s="2">
        <v>42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54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12494</v>
      </c>
      <c r="C12044" s="2">
        <v>48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12495</v>
      </c>
      <c r="C12045" s="2">
        <v>58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12496</v>
      </c>
      <c r="C12046" s="2">
        <v>48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12497</v>
      </c>
      <c r="C12047" s="2">
        <v>44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49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50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12500</v>
      </c>
      <c r="C12050" s="2">
        <v>47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12501</v>
      </c>
      <c r="C12051" s="2">
        <v>43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12502</v>
      </c>
      <c r="C12052" s="2">
        <v>51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12503</v>
      </c>
      <c r="C12053" s="2">
        <v>50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46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12505</v>
      </c>
      <c r="C12055" s="2">
        <v>42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12506</v>
      </c>
      <c r="C12056" s="2">
        <v>33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12507</v>
      </c>
      <c r="C12057" s="2">
        <v>55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30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12509</v>
      </c>
      <c r="C12059" s="2">
        <v>17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12510</v>
      </c>
      <c r="C12060" s="2">
        <v>49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12511</v>
      </c>
      <c r="C12061" s="2">
        <v>33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12512</v>
      </c>
      <c r="C12062" s="2">
        <v>48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12513</v>
      </c>
      <c r="C12063" s="2">
        <v>43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12514</v>
      </c>
      <c r="C12064" s="2">
        <v>25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59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12516</v>
      </c>
      <c r="C12066" s="2">
        <v>51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12517</v>
      </c>
      <c r="C12067" s="2">
        <v>43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59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67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12520</v>
      </c>
      <c r="C12070" s="2">
        <v>57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50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62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58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12524</v>
      </c>
      <c r="C12074" s="2">
        <v>46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12525</v>
      </c>
      <c r="C12075" s="2">
        <v>49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12526</v>
      </c>
      <c r="C12076" s="2">
        <v>42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12527</v>
      </c>
      <c r="C12077" s="2">
        <v>30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12528</v>
      </c>
      <c r="C12078" s="2">
        <v>53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14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12530</v>
      </c>
      <c r="C12080" s="2">
        <v>17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12531</v>
      </c>
      <c r="C12081" s="2">
        <v>45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54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55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62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47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49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12537</v>
      </c>
      <c r="C12087" s="2">
        <v>45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12538</v>
      </c>
      <c r="C12088" s="2">
        <v>34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12539</v>
      </c>
      <c r="C12089" s="2">
        <v>33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23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12541</v>
      </c>
      <c r="C12091" s="2">
        <v>63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12542</v>
      </c>
      <c r="C12092" s="2">
        <v>54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12543</v>
      </c>
      <c r="C12093" s="2">
        <v>49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12544</v>
      </c>
      <c r="C12094" s="2">
        <v>41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12545</v>
      </c>
      <c r="C12095" s="2">
        <v>60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12546</v>
      </c>
      <c r="C12096" s="2">
        <v>40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12547</v>
      </c>
      <c r="C12097" s="2">
        <v>59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55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48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58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50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12552</v>
      </c>
      <c r="C12102" s="2">
        <v>48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12553</v>
      </c>
      <c r="C12103" s="2">
        <v>41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12554</v>
      </c>
      <c r="C12104" s="2">
        <v>22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56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55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12558</v>
      </c>
      <c r="C12108" s="2">
        <v>52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12559</v>
      </c>
      <c r="C12109" s="2">
        <v>58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12560</v>
      </c>
      <c r="C12110" s="2">
        <v>34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12561</v>
      </c>
      <c r="C12111" s="2">
        <v>29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12562</v>
      </c>
      <c r="C12112" s="2">
        <v>56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45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12564</v>
      </c>
      <c r="C12114" s="2">
        <v>40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12565</v>
      </c>
      <c r="C12115" s="2">
        <v>38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12566</v>
      </c>
      <c r="C12116" s="2">
        <v>38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12567</v>
      </c>
      <c r="C12117" s="2">
        <v>53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12568</v>
      </c>
      <c r="C12118" s="2">
        <v>51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51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12570</v>
      </c>
      <c r="C12120" s="2">
        <v>45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12571</v>
      </c>
      <c r="C12121" s="2">
        <v>40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12572</v>
      </c>
      <c r="C12122" s="2">
        <v>46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56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63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58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12576</v>
      </c>
      <c r="C12126" s="2">
        <v>48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12577</v>
      </c>
      <c r="C12127" s="2">
        <v>23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35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42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12582</v>
      </c>
      <c r="C12132" s="2">
        <v>40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12583</v>
      </c>
      <c r="C12133" s="2">
        <v>38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12584</v>
      </c>
      <c r="C12134" s="2">
        <v>35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12585</v>
      </c>
      <c r="C12135" s="2">
        <v>51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12586</v>
      </c>
      <c r="C12136" s="2">
        <v>54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62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54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49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12590</v>
      </c>
      <c r="C12140" s="2">
        <v>47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12591</v>
      </c>
      <c r="C12141" s="2">
        <v>47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12592</v>
      </c>
      <c r="C12142" s="2">
        <v>45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12593</v>
      </c>
      <c r="C12143" s="2">
        <v>40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12594</v>
      </c>
      <c r="C12144" s="2">
        <v>40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12595</v>
      </c>
      <c r="C12145" s="2">
        <v>35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12596</v>
      </c>
      <c r="C12146" s="2">
        <v>43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12597</v>
      </c>
      <c r="C12147" s="2">
        <v>39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12598</v>
      </c>
      <c r="C12148" s="2">
        <v>40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31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12600</v>
      </c>
      <c r="C12150" s="2">
        <v>25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12601</v>
      </c>
      <c r="C12151" s="2">
        <v>41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50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12603</v>
      </c>
      <c r="C12153" s="2">
        <v>46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12604</v>
      </c>
      <c r="C12154" s="2">
        <v>37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12605</v>
      </c>
      <c r="C12155" s="2">
        <v>43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42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46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51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43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12610</v>
      </c>
      <c r="C12160" s="2">
        <v>37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12611</v>
      </c>
      <c r="C12161" s="2">
        <v>62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52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53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12614</v>
      </c>
      <c r="C12164" s="2">
        <v>42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12615</v>
      </c>
      <c r="C12165" s="2">
        <v>38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12616</v>
      </c>
      <c r="C12166" s="2">
        <v>32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53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57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50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12620</v>
      </c>
      <c r="C12170" s="2">
        <v>43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12621</v>
      </c>
      <c r="C12171" s="2">
        <v>17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12622</v>
      </c>
      <c r="C12172" s="2">
        <v>24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12623</v>
      </c>
      <c r="C12173" s="2">
        <v>44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59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41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45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53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12628</v>
      </c>
      <c r="C12178" s="2">
        <v>49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12629</v>
      </c>
      <c r="C12179" s="2">
        <v>59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55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50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64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13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25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25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27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44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53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12640</v>
      </c>
      <c r="C12190" s="2">
        <v>46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65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12642</v>
      </c>
      <c r="C12192" s="2">
        <v>52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28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12644</v>
      </c>
      <c r="C12194" s="2">
        <v>43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48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12646</v>
      </c>
      <c r="C12196" s="2">
        <v>57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12647</v>
      </c>
      <c r="C12197" s="2">
        <v>46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12648</v>
      </c>
      <c r="C12198" s="2">
        <v>38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50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46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12651</v>
      </c>
      <c r="C12201" s="2">
        <v>41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12652</v>
      </c>
      <c r="C12202" s="2">
        <v>44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12654</v>
      </c>
      <c r="C12204" s="2">
        <v>24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12655</v>
      </c>
      <c r="C12205" s="2">
        <v>54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41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48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60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45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12660</v>
      </c>
      <c r="C12210" s="2">
        <v>39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12661</v>
      </c>
      <c r="C12211" s="2">
        <v>44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12662</v>
      </c>
      <c r="C12212" s="2">
        <v>38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12663</v>
      </c>
      <c r="C12213" s="2">
        <v>44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12664</v>
      </c>
      <c r="C12214" s="2">
        <v>41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12665</v>
      </c>
      <c r="C12215" s="2">
        <v>54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12666</v>
      </c>
      <c r="C12216" s="2">
        <v>53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59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49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12669</v>
      </c>
      <c r="C12219" s="2">
        <v>46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12670</v>
      </c>
      <c r="C12220" s="2">
        <v>34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59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46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12673</v>
      </c>
      <c r="C12223" s="2">
        <v>40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12674</v>
      </c>
      <c r="C12224" s="2">
        <v>18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49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66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60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49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12679</v>
      </c>
      <c r="C12229" s="2">
        <v>45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12680</v>
      </c>
      <c r="C12230" s="2">
        <v>49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12681</v>
      </c>
      <c r="C12231" s="2">
        <v>46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53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12683</v>
      </c>
      <c r="C12233" s="2">
        <v>53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12684</v>
      </c>
      <c r="C12234" s="2">
        <v>28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30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54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12687</v>
      </c>
      <c r="C12237" s="2">
        <v>49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42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42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12690</v>
      </c>
      <c r="C12240" s="2">
        <v>50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48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60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12693</v>
      </c>
      <c r="C12243" s="2">
        <v>52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54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12695</v>
      </c>
      <c r="C12245" s="2">
        <v>47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12696</v>
      </c>
      <c r="C12246" s="2">
        <v>54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12697</v>
      </c>
      <c r="C12247" s="2">
        <v>58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12698</v>
      </c>
      <c r="C12248" s="2">
        <v>45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12699</v>
      </c>
      <c r="C12249" s="2">
        <v>53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49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44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60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50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47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47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46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44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48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12709</v>
      </c>
      <c r="C12259" s="2">
        <v>50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12710</v>
      </c>
      <c r="C12260" s="2">
        <v>45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12711</v>
      </c>
      <c r="C12261" s="2">
        <v>36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12712</v>
      </c>
      <c r="C12262" s="2">
        <v>27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12713</v>
      </c>
      <c r="C12263" s="2">
        <v>58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12714</v>
      </c>
      <c r="C12264" s="2">
        <v>38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43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49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44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12718</v>
      </c>
      <c r="C12268" s="2">
        <v>47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39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12720</v>
      </c>
      <c r="C12270" s="2">
        <v>51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12721</v>
      </c>
      <c r="C12271" s="2">
        <v>46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12722</v>
      </c>
      <c r="C12272" s="2">
        <v>17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12723</v>
      </c>
      <c r="C12273" s="2">
        <v>36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41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52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50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48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12728</v>
      </c>
      <c r="C12278" s="2">
        <v>44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12729</v>
      </c>
      <c r="C12279" s="2">
        <v>42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59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12731</v>
      </c>
      <c r="C12281" s="2">
        <v>61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12732</v>
      </c>
      <c r="C12282" s="2">
        <v>53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12733</v>
      </c>
      <c r="C12283" s="2">
        <v>24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12734</v>
      </c>
      <c r="C12284" s="2">
        <v>48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12735</v>
      </c>
      <c r="C12285" s="2">
        <v>38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12736</v>
      </c>
      <c r="C12286" s="2">
        <v>48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54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55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12739</v>
      </c>
      <c r="C12289" s="2">
        <v>49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12740</v>
      </c>
      <c r="C12290" s="2">
        <v>48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12741</v>
      </c>
      <c r="C12291" s="2">
        <v>41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12742</v>
      </c>
      <c r="C12292" s="2">
        <v>37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12743</v>
      </c>
      <c r="C12293" s="2">
        <v>42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12744</v>
      </c>
      <c r="C12294" s="2">
        <v>55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48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12746</v>
      </c>
      <c r="C12296" s="2">
        <v>59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12747</v>
      </c>
      <c r="C12297" s="2">
        <v>53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12748</v>
      </c>
      <c r="C12298" s="2">
        <v>58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12749</v>
      </c>
      <c r="C12299" s="2">
        <v>45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50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58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54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43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55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12755</v>
      </c>
      <c r="C12305" s="2">
        <v>47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12756</v>
      </c>
      <c r="C12306" s="2">
        <v>43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12757</v>
      </c>
      <c r="C12307" s="2">
        <v>39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12758</v>
      </c>
      <c r="C12308" s="2">
        <v>24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12759</v>
      </c>
      <c r="C12309" s="2">
        <v>54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41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12761</v>
      </c>
      <c r="C12311" s="2">
        <v>37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54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12763</v>
      </c>
      <c r="C12313" s="2">
        <v>44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51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43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45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12767</v>
      </c>
      <c r="C12317" s="2">
        <v>40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12768</v>
      </c>
      <c r="C12318" s="2">
        <v>39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46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40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53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40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21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12774</v>
      </c>
      <c r="C12324" s="2">
        <v>13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12775</v>
      </c>
      <c r="C12325" s="2">
        <v>43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12776</v>
      </c>
      <c r="C12326" s="2">
        <v>29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12777</v>
      </c>
      <c r="C12327" s="2">
        <v>15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12778</v>
      </c>
      <c r="C12328" s="2">
        <v>21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12779</v>
      </c>
      <c r="C12329" s="2">
        <v>42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12780</v>
      </c>
      <c r="C12330" s="2">
        <v>39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42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43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42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12784</v>
      </c>
      <c r="C12334" s="2">
        <v>38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12785</v>
      </c>
      <c r="C12335" s="2">
        <v>52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12786</v>
      </c>
      <c r="C12336" s="2">
        <v>46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12787</v>
      </c>
      <c r="C12337" s="2">
        <v>32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12788</v>
      </c>
      <c r="C12338" s="2">
        <v>36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17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50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47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12792</v>
      </c>
      <c r="C12342" s="2">
        <v>55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12793</v>
      </c>
      <c r="C12343" s="2">
        <v>56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47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75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12796</v>
      </c>
      <c r="C12346" s="2">
        <v>49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12797</v>
      </c>
      <c r="C12347" s="2">
        <v>58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12798</v>
      </c>
      <c r="C12348" s="2">
        <v>59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45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12800</v>
      </c>
      <c r="C12350" s="2">
        <v>37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12801</v>
      </c>
      <c r="C12351" s="2">
        <v>18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47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12803</v>
      </c>
      <c r="C12353" s="2">
        <v>50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12804</v>
      </c>
      <c r="C12354" s="2">
        <v>43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12805</v>
      </c>
      <c r="C12355" s="2">
        <v>56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12806</v>
      </c>
      <c r="C12356" s="2">
        <v>49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12807</v>
      </c>
      <c r="C12357" s="2">
        <v>37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12808</v>
      </c>
      <c r="C12358" s="2">
        <v>56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12809</v>
      </c>
      <c r="C12359" s="2">
        <v>43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12810</v>
      </c>
      <c r="C12360" s="2">
        <v>37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38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47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43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42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45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51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42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12818</v>
      </c>
      <c r="C12368" s="2">
        <v>34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12819</v>
      </c>
      <c r="C12369" s="2">
        <v>39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48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63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12824</v>
      </c>
      <c r="C12374" s="2">
        <v>21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12825</v>
      </c>
      <c r="C12375" s="2">
        <v>71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60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59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48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12829</v>
      </c>
      <c r="C12379" s="2">
        <v>42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12830</v>
      </c>
      <c r="C12380" s="2">
        <v>43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45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12832</v>
      </c>
      <c r="C12382" s="2">
        <v>38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12833</v>
      </c>
      <c r="C12383" s="2">
        <v>18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18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50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12837</v>
      </c>
      <c r="C12387" s="2">
        <v>52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12838</v>
      </c>
      <c r="C12388" s="2">
        <v>48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12839</v>
      </c>
      <c r="C12389" s="2">
        <v>45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53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46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50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44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12844</v>
      </c>
      <c r="C12394" s="2">
        <v>42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12845</v>
      </c>
      <c r="C12395" s="2">
        <v>38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12846</v>
      </c>
      <c r="C12396" s="2">
        <v>35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12847</v>
      </c>
      <c r="C12397" s="2">
        <v>32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12848</v>
      </c>
      <c r="C12398" s="2">
        <v>32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12849</v>
      </c>
      <c r="C12399" s="2">
        <v>28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12850</v>
      </c>
      <c r="C12400" s="2">
        <v>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46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56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53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30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12855</v>
      </c>
      <c r="C12405" s="2">
        <v>27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12856</v>
      </c>
      <c r="C12406" s="2">
        <v>59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63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12858</v>
      </c>
      <c r="C12408" s="2">
        <v>48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54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42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12861</v>
      </c>
      <c r="C12411" s="2">
        <v>37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12862</v>
      </c>
      <c r="C12412" s="2">
        <v>45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12863</v>
      </c>
      <c r="C12413" s="2">
        <v>49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12864</v>
      </c>
      <c r="C12414" s="2">
        <v>43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48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12866</v>
      </c>
      <c r="C12416" s="2">
        <v>67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12867</v>
      </c>
      <c r="C12417" s="2">
        <v>53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12868</v>
      </c>
      <c r="C12418" s="2">
        <v>43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56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62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12871</v>
      </c>
      <c r="C12421" s="2">
        <v>54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12872</v>
      </c>
      <c r="C12422" s="2">
        <v>45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47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49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12875</v>
      </c>
      <c r="C12425" s="2">
        <v>41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12876</v>
      </c>
      <c r="C12426" s="2">
        <v>38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12877</v>
      </c>
      <c r="C12427" s="2">
        <v>43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52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12879</v>
      </c>
      <c r="C12429" s="2">
        <v>43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12880</v>
      </c>
      <c r="C12430" s="2">
        <v>52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12881</v>
      </c>
      <c r="C12431" s="2">
        <v>45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12882</v>
      </c>
      <c r="C12432" s="2">
        <v>57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12883</v>
      </c>
      <c r="C12433" s="2">
        <v>50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46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51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60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46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12888</v>
      </c>
      <c r="C12438" s="2">
        <v>47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53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56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12891</v>
      </c>
      <c r="C12441" s="2">
        <v>49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12892</v>
      </c>
      <c r="C12442" s="2">
        <v>49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47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12894</v>
      </c>
      <c r="C12444" s="2">
        <v>53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12895</v>
      </c>
      <c r="C12445" s="2">
        <v>38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64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12897</v>
      </c>
      <c r="C12447" s="2">
        <v>48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12898</v>
      </c>
      <c r="C12448" s="2">
        <v>45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12899</v>
      </c>
      <c r="C12449" s="2">
        <v>49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12900</v>
      </c>
      <c r="C12450" s="2">
        <v>45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12901</v>
      </c>
      <c r="C12451" s="2">
        <v>40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45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12903</v>
      </c>
      <c r="C12453" s="2">
        <v>49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12904</v>
      </c>
      <c r="C12454" s="2">
        <v>53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12905</v>
      </c>
      <c r="C12455" s="2">
        <v>45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12906</v>
      </c>
      <c r="C12456" s="2">
        <v>65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46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48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12909</v>
      </c>
      <c r="C12459" s="2">
        <v>51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12910</v>
      </c>
      <c r="C12460" s="2">
        <v>48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12911</v>
      </c>
      <c r="C12461" s="2">
        <v>58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59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12913</v>
      </c>
      <c r="C12463" s="2">
        <v>50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12914</v>
      </c>
      <c r="C12464" s="2">
        <v>47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51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50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12917</v>
      </c>
      <c r="C12467" s="2">
        <v>43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50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12919</v>
      </c>
      <c r="C12469" s="2">
        <v>47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12920</v>
      </c>
      <c r="C12470" s="2">
        <v>17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12921</v>
      </c>
      <c r="C12471" s="2">
        <v>17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12922</v>
      </c>
      <c r="C12472" s="2">
        <v>40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12923</v>
      </c>
      <c r="C12473" s="2">
        <v>37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12924</v>
      </c>
      <c r="C12474" s="2">
        <v>57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12925</v>
      </c>
      <c r="C12475" s="2">
        <v>45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12926</v>
      </c>
      <c r="C12476" s="2">
        <v>52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12927</v>
      </c>
      <c r="C12477" s="2">
        <v>43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12928</v>
      </c>
      <c r="C12478" s="2">
        <v>39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43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50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53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42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48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12934</v>
      </c>
      <c r="C12484" s="2">
        <v>49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56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12936</v>
      </c>
      <c r="C12486" s="2">
        <v>46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12937</v>
      </c>
      <c r="C12487" s="2">
        <v>49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38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38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57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12941</v>
      </c>
      <c r="C12491" s="2">
        <v>51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12942</v>
      </c>
      <c r="C12492" s="2">
        <v>56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12943</v>
      </c>
      <c r="C12493" s="2">
        <v>56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12944</v>
      </c>
      <c r="C12494" s="2">
        <v>50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12945</v>
      </c>
      <c r="C12495" s="2">
        <v>42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51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38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36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44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44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52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56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56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49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45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40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50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12958</v>
      </c>
      <c r="C12508" s="2">
        <v>42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12959</v>
      </c>
      <c r="C12509" s="2">
        <v>46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43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12961</v>
      </c>
      <c r="C12511" s="2">
        <v>40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12962</v>
      </c>
      <c r="C12512" s="2">
        <v>39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45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50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12965</v>
      </c>
      <c r="C12515" s="2">
        <v>42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12966</v>
      </c>
      <c r="C12516" s="2">
        <v>41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48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49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12969</v>
      </c>
      <c r="C12519" s="2">
        <v>50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60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12971</v>
      </c>
      <c r="C12521" s="2">
        <v>57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58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12973</v>
      </c>
      <c r="C12523" s="2">
        <v>78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51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12975</v>
      </c>
      <c r="C12525" s="2">
        <v>49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12976</v>
      </c>
      <c r="C12526" s="2">
        <v>50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12977</v>
      </c>
      <c r="C12527" s="2">
        <v>17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12978</v>
      </c>
      <c r="C12528" s="2">
        <v>22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12979</v>
      </c>
      <c r="C12529" s="2">
        <v>65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12980</v>
      </c>
      <c r="C12530" s="2">
        <v>47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41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42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12983</v>
      </c>
      <c r="C12533" s="2">
        <v>44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12984</v>
      </c>
      <c r="C12534" s="2">
        <v>42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12985</v>
      </c>
      <c r="C12535" s="2">
        <v>44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12986</v>
      </c>
      <c r="C12536" s="2">
        <v>41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12987</v>
      </c>
      <c r="C12537" s="2">
        <v>36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12988</v>
      </c>
      <c r="C12538" s="2">
        <v>51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12989</v>
      </c>
      <c r="C12539" s="2">
        <v>58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61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12991</v>
      </c>
      <c r="C12541" s="2">
        <v>35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36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12993</v>
      </c>
      <c r="C12543" s="2">
        <v>33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12994</v>
      </c>
      <c r="C12544" s="2">
        <v>48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42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12996</v>
      </c>
      <c r="C12546" s="2">
        <v>38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12997</v>
      </c>
      <c r="C12547" s="2">
        <v>47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12998</v>
      </c>
      <c r="C12548" s="2">
        <v>43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12999</v>
      </c>
      <c r="C12549" s="2">
        <v>33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40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42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45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13003</v>
      </c>
      <c r="C12553" s="2">
        <v>41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13004</v>
      </c>
      <c r="C12554" s="2">
        <v>46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13005</v>
      </c>
      <c r="C12555" s="2">
        <v>18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19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53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13008</v>
      </c>
      <c r="C12558" s="2">
        <v>45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13009</v>
      </c>
      <c r="C12559" s="2">
        <v>37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13010</v>
      </c>
      <c r="C12560" s="2">
        <v>38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51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57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60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49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58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50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51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61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13019</v>
      </c>
      <c r="C12569" s="2">
        <v>50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13020</v>
      </c>
      <c r="C12570" s="2">
        <v>58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13021</v>
      </c>
      <c r="C12571" s="2">
        <v>51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13022</v>
      </c>
      <c r="C12572" s="2">
        <v>43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45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68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46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50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13027</v>
      </c>
      <c r="C12577" s="2">
        <v>46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13028</v>
      </c>
      <c r="C12578" s="2">
        <v>52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13029</v>
      </c>
      <c r="C12579" s="2">
        <v>48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13030</v>
      </c>
      <c r="C12580" s="2">
        <v>40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54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47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13033</v>
      </c>
      <c r="C12583" s="2">
        <v>38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13034</v>
      </c>
      <c r="C12584" s="2">
        <v>42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58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41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13037</v>
      </c>
      <c r="C12587" s="2">
        <v>38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13038</v>
      </c>
      <c r="C12588" s="2">
        <v>49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41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46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13041</v>
      </c>
      <c r="C12591" s="2">
        <v>41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13042</v>
      </c>
      <c r="C12592" s="2">
        <v>40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13043</v>
      </c>
      <c r="C12593" s="2">
        <v>47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13044</v>
      </c>
      <c r="C12594" s="2">
        <v>40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31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51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41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48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49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13050</v>
      </c>
      <c r="C12600" s="2">
        <v>45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13051</v>
      </c>
      <c r="C12601" s="2">
        <v>50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53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13053</v>
      </c>
      <c r="C12603" s="2">
        <v>50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13054</v>
      </c>
      <c r="C12604" s="2">
        <v>44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13055</v>
      </c>
      <c r="C12605" s="2">
        <v>54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13056</v>
      </c>
      <c r="C12606" s="2">
        <v>53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42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13058</v>
      </c>
      <c r="C12608" s="2">
        <v>36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13059</v>
      </c>
      <c r="C12609" s="2">
        <v>33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38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53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56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13063</v>
      </c>
      <c r="C12613" s="2">
        <v>58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13064</v>
      </c>
      <c r="C12614" s="2">
        <v>42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47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45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40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13068</v>
      </c>
      <c r="C12618" s="2">
        <v>50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66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42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44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59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13073</v>
      </c>
      <c r="C12623" s="2">
        <v>50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13074</v>
      </c>
      <c r="C12624" s="2">
        <v>49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13075</v>
      </c>
      <c r="C12625" s="2">
        <v>38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43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49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23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13079</v>
      </c>
      <c r="C12629" s="2">
        <v>50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13080</v>
      </c>
      <c r="C12630" s="2">
        <v>15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13081</v>
      </c>
      <c r="C12631" s="2">
        <v>14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13082</v>
      </c>
      <c r="C12632" s="2">
        <v>45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13083</v>
      </c>
      <c r="C12633" s="2">
        <v>36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13084</v>
      </c>
      <c r="C12634" s="2">
        <v>24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13085</v>
      </c>
      <c r="C12635" s="2">
        <v>61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13086</v>
      </c>
      <c r="C12636" s="2">
        <v>51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13087</v>
      </c>
      <c r="C12637" s="2">
        <v>45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56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28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13090</v>
      </c>
      <c r="C12640" s="2">
        <v>26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13091</v>
      </c>
      <c r="C12641" s="2">
        <v>38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49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56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46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13095</v>
      </c>
      <c r="C12645" s="2">
        <v>36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13096</v>
      </c>
      <c r="C12646" s="2">
        <v>38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13097</v>
      </c>
      <c r="C12647" s="2">
        <v>34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13098</v>
      </c>
      <c r="C12648" s="2">
        <v>32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13100</v>
      </c>
      <c r="C12650" s="2">
        <v>25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13101</v>
      </c>
      <c r="C12651" s="2">
        <v>46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13102</v>
      </c>
      <c r="C12652" s="2">
        <v>47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13103</v>
      </c>
      <c r="C12653" s="2">
        <v>43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13104</v>
      </c>
      <c r="C12654" s="2">
        <v>52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44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13106</v>
      </c>
      <c r="C12656" s="2">
        <v>49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13107</v>
      </c>
      <c r="C12657" s="2">
        <v>44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55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19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38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13111</v>
      </c>
      <c r="C12661" s="2">
        <v>18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13112</v>
      </c>
      <c r="C12662" s="2">
        <v>69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13113</v>
      </c>
      <c r="C12663" s="2">
        <v>57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13114</v>
      </c>
      <c r="C12664" s="2">
        <v>51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13115</v>
      </c>
      <c r="C12665" s="2">
        <v>80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47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13117</v>
      </c>
      <c r="C12667" s="2">
        <v>46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13118</v>
      </c>
      <c r="C12668" s="2">
        <v>66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13119</v>
      </c>
      <c r="C12669" s="2">
        <v>65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13120</v>
      </c>
      <c r="C12670" s="2">
        <v>58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13121</v>
      </c>
      <c r="C12671" s="2">
        <v>52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13122</v>
      </c>
      <c r="C12672" s="2">
        <v>14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13123</v>
      </c>
      <c r="C12673" s="2">
        <v>13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44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53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50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13127</v>
      </c>
      <c r="C12677" s="2">
        <v>43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13128</v>
      </c>
      <c r="C12678" s="2">
        <v>46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44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42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38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58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59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13135</v>
      </c>
      <c r="C12685" s="2">
        <v>52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13136</v>
      </c>
      <c r="C12686" s="2">
        <v>42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59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13138</v>
      </c>
      <c r="C12688" s="2">
        <v>55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13139</v>
      </c>
      <c r="C12689" s="2">
        <v>37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49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56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13142</v>
      </c>
      <c r="C12692" s="2">
        <v>48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13143</v>
      </c>
      <c r="C12693" s="2">
        <v>57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13144</v>
      </c>
      <c r="C12694" s="2">
        <v>47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13145</v>
      </c>
      <c r="C12695" s="2">
        <v>56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58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63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12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13149</v>
      </c>
      <c r="C12699" s="2">
        <v>10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53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13151</v>
      </c>
      <c r="C12701" s="2">
        <v>43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13152</v>
      </c>
      <c r="C12702" s="2">
        <v>51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54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13154</v>
      </c>
      <c r="C12704" s="2">
        <v>46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13155</v>
      </c>
      <c r="C12705" s="2">
        <v>61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13156</v>
      </c>
      <c r="C12706" s="2">
        <v>50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13157</v>
      </c>
      <c r="C12707" s="2">
        <v>45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13158</v>
      </c>
      <c r="C12708" s="2">
        <v>47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44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50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43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48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42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13164</v>
      </c>
      <c r="C12714" s="2">
        <v>25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13165</v>
      </c>
      <c r="C12715" s="2">
        <v>56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63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49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53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51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13170</v>
      </c>
      <c r="C12720" s="2">
        <v>52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13171</v>
      </c>
      <c r="C12721" s="2">
        <v>43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13172</v>
      </c>
      <c r="C12722" s="2">
        <v>46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49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33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55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13177</v>
      </c>
      <c r="C12727" s="2">
        <v>47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13178</v>
      </c>
      <c r="C12728" s="2">
        <v>41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55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53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13181</v>
      </c>
      <c r="C12731" s="2">
        <v>49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50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44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46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47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34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13187</v>
      </c>
      <c r="C12737" s="2">
        <v>50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13188</v>
      </c>
      <c r="C12738" s="2">
        <v>53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13189</v>
      </c>
      <c r="C12739" s="2">
        <v>56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49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52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47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55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13194</v>
      </c>
      <c r="C12744" s="2">
        <v>47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41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45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58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13198</v>
      </c>
      <c r="C12748" s="2">
        <v>53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13199</v>
      </c>
      <c r="C12749" s="2">
        <v>50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13200</v>
      </c>
      <c r="C12750" s="2">
        <v>45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13201</v>
      </c>
      <c r="C12751" s="2">
        <v>53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13202</v>
      </c>
      <c r="C12752" s="2">
        <v>48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50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52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13205</v>
      </c>
      <c r="C12755" s="2">
        <v>55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13206</v>
      </c>
      <c r="C12756" s="2">
        <v>31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45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51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55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13210</v>
      </c>
      <c r="C12760" s="2">
        <v>52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13211</v>
      </c>
      <c r="C12761" s="2">
        <v>44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13212</v>
      </c>
      <c r="C12762" s="2">
        <v>45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13213</v>
      </c>
      <c r="C12763" s="2">
        <v>43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13214</v>
      </c>
      <c r="C12764" s="2">
        <v>60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57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50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13217</v>
      </c>
      <c r="C12767" s="2">
        <v>56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55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13219</v>
      </c>
      <c r="C12769" s="2">
        <v>43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17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17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40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44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54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13225</v>
      </c>
      <c r="C12775" s="2">
        <v>52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56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56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61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52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62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52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54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13234</v>
      </c>
      <c r="C12784" s="2">
        <v>60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13235</v>
      </c>
      <c r="C12785" s="2">
        <v>52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13236</v>
      </c>
      <c r="C12786" s="2">
        <v>46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13237</v>
      </c>
      <c r="C12787" s="2">
        <v>56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13238</v>
      </c>
      <c r="C12788" s="2">
        <v>53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8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13240</v>
      </c>
      <c r="C12790" s="2">
        <v>55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13241</v>
      </c>
      <c r="C12791" s="2">
        <v>48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13242</v>
      </c>
      <c r="C12792" s="2">
        <v>43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13243</v>
      </c>
      <c r="C12793" s="2">
        <v>41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13244</v>
      </c>
      <c r="C12794" s="2">
        <v>72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13245</v>
      </c>
      <c r="C12795" s="2">
        <v>42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29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13247</v>
      </c>
      <c r="C12797" s="2">
        <v>52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51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13249</v>
      </c>
      <c r="C12799" s="2">
        <v>46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13250</v>
      </c>
      <c r="C12800" s="2">
        <v>45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13251</v>
      </c>
      <c r="C12801" s="2">
        <v>54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13252</v>
      </c>
      <c r="C12802" s="2">
        <v>48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13253</v>
      </c>
      <c r="C12803" s="2">
        <v>57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13254</v>
      </c>
      <c r="C12804" s="2">
        <v>51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13255</v>
      </c>
      <c r="C12805" s="2">
        <v>31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36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40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31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52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13260</v>
      </c>
      <c r="C12810" s="2">
        <v>47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13261</v>
      </c>
      <c r="C12811" s="2">
        <v>53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13262</v>
      </c>
      <c r="C12812" s="2">
        <v>45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13263</v>
      </c>
      <c r="C12813" s="2">
        <v>52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22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13265</v>
      </c>
      <c r="C12815" s="2">
        <v>21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13266</v>
      </c>
      <c r="C12816" s="2">
        <v>18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13267</v>
      </c>
      <c r="C12817" s="2">
        <v>48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13268</v>
      </c>
      <c r="C12818" s="2">
        <v>45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13269</v>
      </c>
      <c r="C12819" s="2">
        <v>42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13270</v>
      </c>
      <c r="C12820" s="2">
        <v>37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13271</v>
      </c>
      <c r="C12821" s="2">
        <v>35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13272</v>
      </c>
      <c r="C12822" s="2">
        <v>42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13273</v>
      </c>
      <c r="C12823" s="2">
        <v>38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13274</v>
      </c>
      <c r="C12824" s="2">
        <v>37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13275</v>
      </c>
      <c r="C12825" s="2">
        <v>14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15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54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65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13279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42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13281</v>
      </c>
      <c r="C12831" s="2">
        <v>38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13282</v>
      </c>
      <c r="C12832" s="2">
        <v>53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42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40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44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48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44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13289</v>
      </c>
      <c r="C12839" s="2">
        <v>37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13290</v>
      </c>
      <c r="C12840" s="2">
        <v>56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44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40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46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13295</v>
      </c>
      <c r="C12845" s="2">
        <v>44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13296</v>
      </c>
      <c r="C12846" s="2">
        <v>51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46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13298</v>
      </c>
      <c r="C12848" s="2">
        <v>55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13299</v>
      </c>
      <c r="C12849" s="2">
        <v>47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13300</v>
      </c>
      <c r="C12850" s="2">
        <v>55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13301</v>
      </c>
      <c r="C12851" s="2">
        <v>17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13302</v>
      </c>
      <c r="C12852" s="2">
        <v>54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13303</v>
      </c>
      <c r="C12853" s="2">
        <v>40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54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46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13306</v>
      </c>
      <c r="C12856" s="2">
        <v>40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13307</v>
      </c>
      <c r="C12857" s="2">
        <v>43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13308</v>
      </c>
      <c r="C12858" s="2">
        <v>69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13309</v>
      </c>
      <c r="C12859" s="2">
        <v>39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40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60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55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34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19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13315</v>
      </c>
      <c r="C12865" s="2">
        <v>46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13316</v>
      </c>
      <c r="C12866" s="2">
        <v>40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13317</v>
      </c>
      <c r="C12867" s="2">
        <v>41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59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49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51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48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13322</v>
      </c>
      <c r="C12872" s="2">
        <v>43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13323</v>
      </c>
      <c r="C12873" s="2">
        <v>57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13324</v>
      </c>
      <c r="C12874" s="2">
        <v>46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13325</v>
      </c>
      <c r="C12875" s="2">
        <v>49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52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48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13328</v>
      </c>
      <c r="C12878" s="2">
        <v>40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13329</v>
      </c>
      <c r="C12879" s="2">
        <v>50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13330</v>
      </c>
      <c r="C12880" s="2">
        <v>45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13331</v>
      </c>
      <c r="C12881" s="2">
        <v>45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13332</v>
      </c>
      <c r="C12882" s="2">
        <v>42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13333</v>
      </c>
      <c r="C12883" s="2">
        <v>58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13334</v>
      </c>
      <c r="C12884" s="2">
        <v>45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58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22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13338</v>
      </c>
      <c r="C12888" s="2">
        <v>45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13339</v>
      </c>
      <c r="C12889" s="2">
        <v>70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53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26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13342</v>
      </c>
      <c r="C12892" s="2">
        <v>49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43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50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56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46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50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13348</v>
      </c>
      <c r="C12898" s="2">
        <v>43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13349</v>
      </c>
      <c r="C12899" s="2">
        <v>56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37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46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53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13353</v>
      </c>
      <c r="C12903" s="2">
        <v>43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13354</v>
      </c>
      <c r="C12904" s="2">
        <v>73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49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48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23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36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55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57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13361</v>
      </c>
      <c r="C12911" s="2">
        <v>62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13362</v>
      </c>
      <c r="C12912" s="2">
        <v>46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46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57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54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13366</v>
      </c>
      <c r="C12916" s="2">
        <v>58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42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13368</v>
      </c>
      <c r="C12918" s="2">
        <v>48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13369</v>
      </c>
      <c r="C12919" s="2">
        <v>39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13370</v>
      </c>
      <c r="C12920" s="2">
        <v>42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52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13372</v>
      </c>
      <c r="C12922" s="2">
        <v>49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13373</v>
      </c>
      <c r="C12923" s="2">
        <v>48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13374</v>
      </c>
      <c r="C12924" s="2">
        <v>48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53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41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48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13378</v>
      </c>
      <c r="C12928" s="2">
        <v>46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13379</v>
      </c>
      <c r="C12929" s="2">
        <v>58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13380</v>
      </c>
      <c r="C12930" s="2">
        <v>75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39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38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50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13384</v>
      </c>
      <c r="C12934" s="2">
        <v>43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13385</v>
      </c>
      <c r="C12935" s="2">
        <v>60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39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13387</v>
      </c>
      <c r="C12937" s="2">
        <v>38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13388</v>
      </c>
      <c r="C12938" s="2">
        <v>33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13389</v>
      </c>
      <c r="C12939" s="2">
        <v>34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13390</v>
      </c>
      <c r="C12940" s="2">
        <v>32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13391</v>
      </c>
      <c r="C12941" s="2">
        <v>32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13392</v>
      </c>
      <c r="C12942" s="2">
        <v>48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13393</v>
      </c>
      <c r="C12943" s="2">
        <v>40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13394</v>
      </c>
      <c r="C12944" s="2">
        <v>45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65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50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13397</v>
      </c>
      <c r="C12947" s="2">
        <v>46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13398</v>
      </c>
      <c r="C12948" s="2">
        <v>52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57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13400</v>
      </c>
      <c r="C12950" s="2">
        <v>51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13401</v>
      </c>
      <c r="C12951" s="2">
        <v>35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13402</v>
      </c>
      <c r="C12952" s="2">
        <v>27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13403</v>
      </c>
      <c r="C12953" s="2">
        <v>50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13404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53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56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13407</v>
      </c>
      <c r="C12957" s="2">
        <v>53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13408</v>
      </c>
      <c r="C12958" s="2">
        <v>26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13409</v>
      </c>
      <c r="C12959" s="2">
        <v>24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13411</v>
      </c>
      <c r="C12961" s="2">
        <v>21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13412</v>
      </c>
      <c r="C12962" s="2">
        <v>32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47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47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42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49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47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13418</v>
      </c>
      <c r="C12968" s="2">
        <v>44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13419</v>
      </c>
      <c r="C12969" s="2">
        <v>45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49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13421</v>
      </c>
      <c r="C12971" s="2">
        <v>45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47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46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13424</v>
      </c>
      <c r="C12974" s="2">
        <v>44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13425</v>
      </c>
      <c r="C12975" s="2">
        <v>40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13426</v>
      </c>
      <c r="C12976" s="2">
        <v>52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40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13428</v>
      </c>
      <c r="C12978" s="2">
        <v>48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55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13430</v>
      </c>
      <c r="C12980" s="2">
        <v>45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13431</v>
      </c>
      <c r="C12981" s="2">
        <v>42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13432</v>
      </c>
      <c r="C12982" s="2">
        <v>39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48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39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49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55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13437</v>
      </c>
      <c r="C12987" s="2">
        <v>46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13438</v>
      </c>
      <c r="C12988" s="2">
        <v>50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58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13440</v>
      </c>
      <c r="C12990" s="2">
        <v>49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13441</v>
      </c>
      <c r="C12991" s="2">
        <v>62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13442</v>
      </c>
      <c r="C12992" s="2">
        <v>46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13443</v>
      </c>
      <c r="C12993" s="2">
        <v>46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46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45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52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13447</v>
      </c>
      <c r="C12997" s="2">
        <v>49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13448</v>
      </c>
      <c r="C12998" s="2">
        <v>51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13449</v>
      </c>
      <c r="C12999" s="2">
        <v>58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13450</v>
      </c>
      <c r="C13000" s="2">
        <v>43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41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50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13453</v>
      </c>
      <c r="C13003" s="2">
        <v>47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13454</v>
      </c>
      <c r="C13004" s="2">
        <v>46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58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13456</v>
      </c>
      <c r="C13006" s="2">
        <v>50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13457</v>
      </c>
      <c r="C13007" s="2">
        <v>55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54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13459</v>
      </c>
      <c r="C13009" s="2">
        <v>51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13460</v>
      </c>
      <c r="C13010" s="2">
        <v>45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13461</v>
      </c>
      <c r="C13011" s="2">
        <v>42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39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40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52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40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42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47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59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13469</v>
      </c>
      <c r="C13019" s="2">
        <v>45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50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53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51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17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18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40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57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13477</v>
      </c>
      <c r="C13027" s="2">
        <v>51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44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13479</v>
      </c>
      <c r="C13029" s="2">
        <v>57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53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13481</v>
      </c>
      <c r="C13031" s="2">
        <v>60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50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13483</v>
      </c>
      <c r="C13033" s="2">
        <v>39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52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44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49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13487</v>
      </c>
      <c r="C13037" s="2">
        <v>43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13488</v>
      </c>
      <c r="C13038" s="2">
        <v>52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13489</v>
      </c>
      <c r="C13039" s="2">
        <v>48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13490</v>
      </c>
      <c r="C13040" s="2">
        <v>41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13491</v>
      </c>
      <c r="C13041" s="2">
        <v>47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13492</v>
      </c>
      <c r="C13042" s="2">
        <v>47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13493</v>
      </c>
      <c r="C13043" s="2">
        <v>61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13494</v>
      </c>
      <c r="C13044" s="2">
        <v>54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13495</v>
      </c>
      <c r="C13045" s="2">
        <v>48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13496</v>
      </c>
      <c r="C13046" s="2">
        <v>53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13497</v>
      </c>
      <c r="C13047" s="2">
        <v>42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13498</v>
      </c>
      <c r="C13048" s="2">
        <v>51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13499</v>
      </c>
      <c r="C13049" s="2">
        <v>44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13500</v>
      </c>
      <c r="C13050" s="2">
        <v>49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61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13502</v>
      </c>
      <c r="C13052" s="2">
        <v>59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58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46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52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13506</v>
      </c>
      <c r="C13056" s="2">
        <v>45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13507</v>
      </c>
      <c r="C13057" s="2">
        <v>48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60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13509</v>
      </c>
      <c r="C13059" s="2">
        <v>54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13510</v>
      </c>
      <c r="C13060" s="2">
        <v>43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44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13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13513</v>
      </c>
      <c r="C13063" s="2">
        <v>11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13514</v>
      </c>
      <c r="C13064" s="2">
        <v>47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55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54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57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56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13519</v>
      </c>
      <c r="C13069" s="2">
        <v>51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13520</v>
      </c>
      <c r="C13070" s="2">
        <v>49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23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13522</v>
      </c>
      <c r="C13072" s="2">
        <v>22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13523</v>
      </c>
      <c r="C13073" s="2">
        <v>56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54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13525</v>
      </c>
      <c r="C13075" s="2">
        <v>55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13526</v>
      </c>
      <c r="C13076" s="2">
        <v>62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51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13528</v>
      </c>
      <c r="C13078" s="2">
        <v>48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13529</v>
      </c>
      <c r="C13079" s="2">
        <v>43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13530</v>
      </c>
      <c r="C13080" s="2">
        <v>44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13531</v>
      </c>
      <c r="C13081" s="2">
        <v>45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13532</v>
      </c>
      <c r="C13082" s="2">
        <v>47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13533</v>
      </c>
      <c r="C13083" s="2">
        <v>45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47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13535</v>
      </c>
      <c r="C13085" s="2">
        <v>41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13536</v>
      </c>
      <c r="C13086" s="2">
        <v>48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13537</v>
      </c>
      <c r="C13087" s="2">
        <v>49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13538</v>
      </c>
      <c r="C13088" s="2">
        <v>44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13539</v>
      </c>
      <c r="C13089" s="2">
        <v>37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43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46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51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53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21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13545</v>
      </c>
      <c r="C13095" s="2">
        <v>20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13546</v>
      </c>
      <c r="C13096" s="2">
        <v>38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13547</v>
      </c>
      <c r="C13097" s="2">
        <v>51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13548</v>
      </c>
      <c r="C13098" s="2">
        <v>45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43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14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13552</v>
      </c>
      <c r="C13102" s="2">
        <v>48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13553</v>
      </c>
      <c r="C13103" s="2">
        <v>53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26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13555</v>
      </c>
      <c r="C13105" s="2">
        <v>54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13556</v>
      </c>
      <c r="C13106" s="2">
        <v>51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13557</v>
      </c>
      <c r="C13107" s="2">
        <v>55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64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55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13560</v>
      </c>
      <c r="C13110" s="2">
        <v>51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58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13562</v>
      </c>
      <c r="C13112" s="2">
        <v>57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13563</v>
      </c>
      <c r="C13113" s="2">
        <v>51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13564</v>
      </c>
      <c r="C13114" s="2">
        <v>57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13565</v>
      </c>
      <c r="C13115" s="2">
        <v>50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13566</v>
      </c>
      <c r="C13116" s="2">
        <v>63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57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13568</v>
      </c>
      <c r="C13118" s="2">
        <v>48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13569</v>
      </c>
      <c r="C13119" s="2">
        <v>62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13570</v>
      </c>
      <c r="C13120" s="2">
        <v>52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53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51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50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59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13575</v>
      </c>
      <c r="C13125" s="2">
        <v>52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13576</v>
      </c>
      <c r="C13126" s="2">
        <v>25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13577</v>
      </c>
      <c r="C13127" s="2">
        <v>22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13578</v>
      </c>
      <c r="C13128" s="2">
        <v>49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13579</v>
      </c>
      <c r="C13129" s="2">
        <v>42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13580</v>
      </c>
      <c r="C13130" s="2">
        <v>47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13581</v>
      </c>
      <c r="C13131" s="2">
        <v>61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13582</v>
      </c>
      <c r="C13132" s="2">
        <v>16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50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13584</v>
      </c>
      <c r="C13134" s="2">
        <v>47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13585</v>
      </c>
      <c r="C13135" s="2">
        <v>41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13586</v>
      </c>
      <c r="C13136" s="2">
        <v>41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58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49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42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55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48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37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39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58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13597</v>
      </c>
      <c r="C13147" s="2">
        <v>47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13598</v>
      </c>
      <c r="C13148" s="2">
        <v>55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13599</v>
      </c>
      <c r="C13149" s="2">
        <v>46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13600</v>
      </c>
      <c r="C13150" s="2">
        <v>44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13601</v>
      </c>
      <c r="C13151" s="2">
        <v>36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13602</v>
      </c>
      <c r="C13152" s="2">
        <v>34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13603</v>
      </c>
      <c r="C13153" s="2">
        <v>15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13604</v>
      </c>
      <c r="C13154" s="2">
        <v>31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13605</v>
      </c>
      <c r="C13155" s="2">
        <v>17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13606</v>
      </c>
      <c r="C13156" s="2">
        <v>58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55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13608</v>
      </c>
      <c r="C13158" s="2">
        <v>50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13609</v>
      </c>
      <c r="C13159" s="2">
        <v>61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57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62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13612</v>
      </c>
      <c r="C13162" s="2">
        <v>58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13613</v>
      </c>
      <c r="C13163" s="2">
        <v>54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13614</v>
      </c>
      <c r="C13164" s="2">
        <v>47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13615</v>
      </c>
      <c r="C13165" s="2">
        <v>55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13616</v>
      </c>
      <c r="C13166" s="2">
        <v>45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13617</v>
      </c>
      <c r="C13167" s="2">
        <v>47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44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53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48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55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13622</v>
      </c>
      <c r="C13172" s="2">
        <v>50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13623</v>
      </c>
      <c r="C13173" s="2">
        <v>48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45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13625</v>
      </c>
      <c r="C13175" s="2">
        <v>39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13626</v>
      </c>
      <c r="C13176" s="2">
        <v>45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13627</v>
      </c>
      <c r="C13177" s="2">
        <v>50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13628</v>
      </c>
      <c r="C13178" s="2">
        <v>60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13629</v>
      </c>
      <c r="C13179" s="2">
        <v>53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13630</v>
      </c>
      <c r="C13180" s="2">
        <v>46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44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42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49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53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48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13636</v>
      </c>
      <c r="C13186" s="2">
        <v>48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13637</v>
      </c>
      <c r="C13187" s="2">
        <v>60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53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37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45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40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13642</v>
      </c>
      <c r="C13192" s="2">
        <v>36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13643</v>
      </c>
      <c r="C13193" s="2">
        <v>50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50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44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13646</v>
      </c>
      <c r="C13196" s="2">
        <v>39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13647</v>
      </c>
      <c r="C13197" s="2">
        <v>57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13648</v>
      </c>
      <c r="C13198" s="2">
        <v>49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13649</v>
      </c>
      <c r="C13199" s="2">
        <v>49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48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53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46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55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13654</v>
      </c>
      <c r="C13204" s="2">
        <v>49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13655</v>
      </c>
      <c r="C13205" s="2">
        <v>41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48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72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13658</v>
      </c>
      <c r="C13208" s="2">
        <v>29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13659</v>
      </c>
      <c r="C13209" s="2">
        <v>25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13660</v>
      </c>
      <c r="C13210" s="2">
        <v>16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13661</v>
      </c>
      <c r="C13211" s="2">
        <v>34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13662</v>
      </c>
      <c r="C13212" s="2">
        <v>22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13663</v>
      </c>
      <c r="C13213" s="2">
        <v>52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13664</v>
      </c>
      <c r="C13214" s="2">
        <v>44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13665</v>
      </c>
      <c r="C13215" s="2">
        <v>41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53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40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46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44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13671</v>
      </c>
      <c r="C13221" s="2">
        <v>35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13672</v>
      </c>
      <c r="C13222" s="2">
        <v>48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13673</v>
      </c>
      <c r="C13223" s="2">
        <v>46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13674</v>
      </c>
      <c r="C13224" s="2">
        <v>38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50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40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13677</v>
      </c>
      <c r="C13227" s="2">
        <v>72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47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13679</v>
      </c>
      <c r="C13229" s="2">
        <v>41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13680</v>
      </c>
      <c r="C13230" s="2">
        <v>49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42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44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49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51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13685</v>
      </c>
      <c r="C13235" s="2">
        <v>62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13686</v>
      </c>
      <c r="C13236" s="2">
        <v>50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51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13688</v>
      </c>
      <c r="C13238" s="2">
        <v>52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13689</v>
      </c>
      <c r="C13239" s="2">
        <v>51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38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13691</v>
      </c>
      <c r="C13241" s="2">
        <v>37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45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47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13694</v>
      </c>
      <c r="C13244" s="2">
        <v>41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13695</v>
      </c>
      <c r="C13245" s="2">
        <v>51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13696</v>
      </c>
      <c r="C13246" s="2">
        <v>46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13697</v>
      </c>
      <c r="C13247" s="2">
        <v>46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49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44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58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48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13702</v>
      </c>
      <c r="C13252" s="2">
        <v>50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39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45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19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13706</v>
      </c>
      <c r="C13256" s="2">
        <v>57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13707</v>
      </c>
      <c r="C13257" s="2">
        <v>41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47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43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13710</v>
      </c>
      <c r="C13260" s="2">
        <v>58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13711</v>
      </c>
      <c r="C13261" s="2">
        <v>48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13712</v>
      </c>
      <c r="C13262" s="2">
        <v>51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13713</v>
      </c>
      <c r="C13263" s="2">
        <v>43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13714</v>
      </c>
      <c r="C13264" s="2">
        <v>49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51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46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48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46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13719</v>
      </c>
      <c r="C13269" s="2">
        <v>44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13720</v>
      </c>
      <c r="C13270" s="2">
        <v>44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50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39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13723</v>
      </c>
      <c r="C13273" s="2">
        <v>35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13724</v>
      </c>
      <c r="C13274" s="2">
        <v>43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58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13726</v>
      </c>
      <c r="C13276" s="2">
        <v>46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43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17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13729</v>
      </c>
      <c r="C13279" s="2">
        <v>16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13730</v>
      </c>
      <c r="C13280" s="2">
        <v>56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13731</v>
      </c>
      <c r="C13281" s="2">
        <v>48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13732</v>
      </c>
      <c r="C13282" s="2">
        <v>39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45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13734</v>
      </c>
      <c r="C13284" s="2">
        <v>43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45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13736</v>
      </c>
      <c r="C13286" s="2">
        <v>37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13737</v>
      </c>
      <c r="C13287" s="2">
        <v>47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39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52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58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13741</v>
      </c>
      <c r="C13291" s="2">
        <v>50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13742</v>
      </c>
      <c r="C13292" s="2">
        <v>46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13743</v>
      </c>
      <c r="C13293" s="2">
        <v>52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13744</v>
      </c>
      <c r="C13294" s="2">
        <v>50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13745</v>
      </c>
      <c r="C13295" s="2">
        <v>46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13746</v>
      </c>
      <c r="C13296" s="2">
        <v>50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13747</v>
      </c>
      <c r="C13297" s="2">
        <v>51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13748</v>
      </c>
      <c r="C13298" s="2">
        <v>46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13749</v>
      </c>
      <c r="C13299" s="2">
        <v>45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48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13751</v>
      </c>
      <c r="C13301" s="2">
        <v>42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13752</v>
      </c>
      <c r="C13302" s="2">
        <v>51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13753</v>
      </c>
      <c r="C13303" s="2">
        <v>47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13754</v>
      </c>
      <c r="C13304" s="2">
        <v>21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13755</v>
      </c>
      <c r="C13305" s="2">
        <v>47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45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58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13758</v>
      </c>
      <c r="C13308" s="2">
        <v>51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13759</v>
      </c>
      <c r="C13309" s="2">
        <v>59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55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13761</v>
      </c>
      <c r="C13311" s="2">
        <v>45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46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13763</v>
      </c>
      <c r="C13313" s="2">
        <v>62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13764</v>
      </c>
      <c r="C13314" s="2">
        <v>50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43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13766</v>
      </c>
      <c r="C13316" s="2">
        <v>60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52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55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13769</v>
      </c>
      <c r="C13319" s="2">
        <v>47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13770</v>
      </c>
      <c r="C13320" s="2">
        <v>46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13771</v>
      </c>
      <c r="C13321" s="2">
        <v>41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13772</v>
      </c>
      <c r="C13322" s="2">
        <v>38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13773</v>
      </c>
      <c r="C13323" s="2">
        <v>55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53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13775</v>
      </c>
      <c r="C13325" s="2">
        <v>50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13776</v>
      </c>
      <c r="C13326" s="2">
        <v>44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13777</v>
      </c>
      <c r="C13327" s="2">
        <v>51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13778</v>
      </c>
      <c r="C13328" s="2">
        <v>51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53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13780</v>
      </c>
      <c r="C13330" s="2">
        <v>57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13781</v>
      </c>
      <c r="C13331" s="2">
        <v>48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13782</v>
      </c>
      <c r="C13332" s="2">
        <v>47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29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13785</v>
      </c>
      <c r="C13335" s="2">
        <v>24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13786</v>
      </c>
      <c r="C13336" s="2">
        <v>50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13787</v>
      </c>
      <c r="C13337" s="2">
        <v>39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44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44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62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13792</v>
      </c>
      <c r="C13342" s="2">
        <v>53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13793</v>
      </c>
      <c r="C13343" s="2">
        <v>59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13794</v>
      </c>
      <c r="C13344" s="2">
        <v>54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13795</v>
      </c>
      <c r="C13345" s="2">
        <v>54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33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42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36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13799</v>
      </c>
      <c r="C13349" s="2">
        <v>30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13800</v>
      </c>
      <c r="C13350" s="2">
        <v>45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60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42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13803</v>
      </c>
      <c r="C13353" s="2">
        <v>44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13804</v>
      </c>
      <c r="C13354" s="2">
        <v>59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13805</v>
      </c>
      <c r="C13355" s="2">
        <v>52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13806</v>
      </c>
      <c r="C13356" s="2">
        <v>45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41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51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59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13810</v>
      </c>
      <c r="C13360" s="2">
        <v>50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13811</v>
      </c>
      <c r="C13361" s="2">
        <v>50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54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56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13814</v>
      </c>
      <c r="C13364" s="2">
        <v>46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13815</v>
      </c>
      <c r="C13365" s="2">
        <v>48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13816</v>
      </c>
      <c r="C13366" s="2">
        <v>39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13817</v>
      </c>
      <c r="C13367" s="2">
        <v>44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13818</v>
      </c>
      <c r="C13368" s="2">
        <v>39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13819</v>
      </c>
      <c r="C13369" s="2">
        <v>32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37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42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54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13823</v>
      </c>
      <c r="C13373" s="2">
        <v>18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13824</v>
      </c>
      <c r="C13374" s="2">
        <v>42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57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36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13828</v>
      </c>
      <c r="C13378" s="2">
        <v>74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13829</v>
      </c>
      <c r="C13379" s="2">
        <v>49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40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50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13832</v>
      </c>
      <c r="C13382" s="2">
        <v>52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13833</v>
      </c>
      <c r="C13383" s="2">
        <v>61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13834</v>
      </c>
      <c r="C13384" s="2">
        <v>33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41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48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52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53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14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56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13841</v>
      </c>
      <c r="C13391" s="2">
        <v>58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13842</v>
      </c>
      <c r="C13392" s="2">
        <v>50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13843</v>
      </c>
      <c r="C13393" s="2">
        <v>49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13844</v>
      </c>
      <c r="C13394" s="2">
        <v>56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58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51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13847</v>
      </c>
      <c r="C13397" s="2">
        <v>51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13848</v>
      </c>
      <c r="C13398" s="2">
        <v>45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13849</v>
      </c>
      <c r="C13399" s="2">
        <v>53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13850</v>
      </c>
      <c r="C13400" s="2">
        <v>51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13851</v>
      </c>
      <c r="C13401" s="2">
        <v>62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13852</v>
      </c>
      <c r="C13402" s="2">
        <v>48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13853</v>
      </c>
      <c r="C13403" s="2">
        <v>47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13854</v>
      </c>
      <c r="C13404" s="2">
        <v>55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13855</v>
      </c>
      <c r="C13405" s="2">
        <v>51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13856</v>
      </c>
      <c r="C13406" s="2">
        <v>26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13857</v>
      </c>
      <c r="C13407" s="2">
        <v>55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51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13859</v>
      </c>
      <c r="C13409" s="2">
        <v>40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47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51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13862</v>
      </c>
      <c r="C13412" s="2">
        <v>45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13863</v>
      </c>
      <c r="C13413" s="2">
        <v>46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60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46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36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13868</v>
      </c>
      <c r="C13418" s="2">
        <v>27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13869</v>
      </c>
      <c r="C13419" s="2">
        <v>18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13870</v>
      </c>
      <c r="C13420" s="2">
        <v>21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13871</v>
      </c>
      <c r="C13421" s="2">
        <v>50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13872</v>
      </c>
      <c r="C13422" s="2">
        <v>44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13873</v>
      </c>
      <c r="C13423" s="2">
        <v>52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13874</v>
      </c>
      <c r="C13424" s="2">
        <v>44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13875</v>
      </c>
      <c r="C13425" s="2">
        <v>40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53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47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58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35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67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51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13882</v>
      </c>
      <c r="C13432" s="2">
        <v>40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13883</v>
      </c>
      <c r="C13433" s="2">
        <v>60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13884</v>
      </c>
      <c r="C13434" s="2">
        <v>43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13885</v>
      </c>
      <c r="C13435" s="2">
        <v>38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13886</v>
      </c>
      <c r="C13436" s="2">
        <v>42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13887</v>
      </c>
      <c r="C13437" s="2">
        <v>48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13888</v>
      </c>
      <c r="C13438" s="2">
        <v>47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63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13890</v>
      </c>
      <c r="C13440" s="2">
        <v>54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51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13892</v>
      </c>
      <c r="C13442" s="2">
        <v>33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36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56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48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32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13898</v>
      </c>
      <c r="C13448" s="2">
        <v>17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13899</v>
      </c>
      <c r="C13449" s="2">
        <v>29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13900</v>
      </c>
      <c r="C13450" s="2">
        <v>44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47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13902</v>
      </c>
      <c r="C13452" s="2">
        <v>44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13903</v>
      </c>
      <c r="C13453" s="2">
        <v>52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13904</v>
      </c>
      <c r="C13454" s="2">
        <v>39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53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36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13907</v>
      </c>
      <c r="C13457" s="2">
        <v>45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13908</v>
      </c>
      <c r="C13458" s="2">
        <v>41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13909</v>
      </c>
      <c r="C13459" s="2">
        <v>39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13910</v>
      </c>
      <c r="C13460" s="2">
        <v>41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48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64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13913</v>
      </c>
      <c r="C13463" s="2">
        <v>38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44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47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58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13919</v>
      </c>
      <c r="C13469" s="2">
        <v>48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13920</v>
      </c>
      <c r="C13470" s="2">
        <v>45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47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13922</v>
      </c>
      <c r="C13472" s="2">
        <v>54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43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62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13925</v>
      </c>
      <c r="C13475" s="2">
        <v>60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13926</v>
      </c>
      <c r="C13476" s="2">
        <v>56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13927</v>
      </c>
      <c r="C13477" s="2">
        <v>49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13928</v>
      </c>
      <c r="C13478" s="2">
        <v>44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42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13930</v>
      </c>
      <c r="C13480" s="2">
        <v>60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13931</v>
      </c>
      <c r="C13481" s="2">
        <v>49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13932</v>
      </c>
      <c r="C13482" s="2">
        <v>43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13933</v>
      </c>
      <c r="C13483" s="2">
        <v>44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72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46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13936</v>
      </c>
      <c r="C13486" s="2">
        <v>68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40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13938</v>
      </c>
      <c r="C13488" s="2">
        <v>51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52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13940</v>
      </c>
      <c r="C13490" s="2">
        <v>44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13941</v>
      </c>
      <c r="C13491" s="2">
        <v>46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54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51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48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57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65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13947</v>
      </c>
      <c r="C13497" s="2">
        <v>53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13948</v>
      </c>
      <c r="C13498" s="2">
        <v>59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13949</v>
      </c>
      <c r="C13499" s="2">
        <v>54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13950</v>
      </c>
      <c r="C13500" s="2">
        <v>46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45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13952</v>
      </c>
      <c r="C13502" s="2">
        <v>41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13953</v>
      </c>
      <c r="C13503" s="2">
        <v>63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48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13955</v>
      </c>
      <c r="C13505" s="2">
        <v>46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13956</v>
      </c>
      <c r="C13506" s="2">
        <v>41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13957</v>
      </c>
      <c r="C13507" s="2">
        <v>36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18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18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13961</v>
      </c>
      <c r="C13511" s="2">
        <v>22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43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48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13964</v>
      </c>
      <c r="C13514" s="2">
        <v>44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13965</v>
      </c>
      <c r="C13515" s="2">
        <v>51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54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58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13968</v>
      </c>
      <c r="C13518" s="2">
        <v>41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52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13970</v>
      </c>
      <c r="C13520" s="2">
        <v>47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43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70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13973</v>
      </c>
      <c r="C13523" s="2">
        <v>63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13974</v>
      </c>
      <c r="C13524" s="2">
        <v>38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42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45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48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53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13979</v>
      </c>
      <c r="C13529" s="2">
        <v>47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13980</v>
      </c>
      <c r="C13530" s="2">
        <v>54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45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47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44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56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13985</v>
      </c>
      <c r="C13535" s="2">
        <v>52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13986</v>
      </c>
      <c r="C13536" s="2">
        <v>60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13987</v>
      </c>
      <c r="C13537" s="2">
        <v>49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39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50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41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13991</v>
      </c>
      <c r="C13541" s="2">
        <v>38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13992</v>
      </c>
      <c r="C13542" s="2">
        <v>54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13993</v>
      </c>
      <c r="C13543" s="2">
        <v>50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13994</v>
      </c>
      <c r="C13544" s="2">
        <v>53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13995</v>
      </c>
      <c r="C13545" s="2">
        <v>49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13996</v>
      </c>
      <c r="C13546" s="2">
        <v>41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13997</v>
      </c>
      <c r="C13547" s="2">
        <v>52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13998</v>
      </c>
      <c r="C13548" s="2">
        <v>44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13999</v>
      </c>
      <c r="C13549" s="2">
        <v>44</v>
      </c>
      <c r="D13549" s="2" t="s">
        <v>455</v>
      </c>
      <c r="E13549" s="2"/>
      <c r="F13549" s="2"/>
      <c r="G13549" s="2"/>
      <c r="H13549" s="2"/>
    </row>
    <row r="13550" spans="2:8">
      <c r="B13550" s="2" t="s">
        <v>14000</v>
      </c>
      <c r="C13550" s="2">
        <v>52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14001</v>
      </c>
      <c r="C13551" s="2">
        <v>47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14002</v>
      </c>
      <c r="C13552" s="2">
        <v>61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48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54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12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12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11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11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54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14010</v>
      </c>
      <c r="C13560" s="2">
        <v>44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14011</v>
      </c>
      <c r="C13561" s="2">
        <v>30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14012</v>
      </c>
      <c r="C13562" s="2">
        <v>24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14013</v>
      </c>
      <c r="C13563" s="2">
        <v>20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54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14015</v>
      </c>
      <c r="C13565" s="2">
        <v>44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14016</v>
      </c>
      <c r="C13566" s="2">
        <v>51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14017</v>
      </c>
      <c r="C13567" s="2">
        <v>47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14018</v>
      </c>
      <c r="C13568" s="2">
        <v>34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38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51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14021</v>
      </c>
      <c r="C13571" s="2">
        <v>26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14022</v>
      </c>
      <c r="C13572" s="2">
        <v>52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44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45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48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67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53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55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14029</v>
      </c>
      <c r="C13579" s="2">
        <v>50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14030</v>
      </c>
      <c r="C13580" s="2">
        <v>50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14031</v>
      </c>
      <c r="C13581" s="2">
        <v>42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14032</v>
      </c>
      <c r="C13582" s="2">
        <v>47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14033</v>
      </c>
      <c r="C13583" s="2">
        <v>47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14034</v>
      </c>
      <c r="C13584" s="2">
        <v>43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14035</v>
      </c>
      <c r="C13585" s="2">
        <v>44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65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14037</v>
      </c>
      <c r="C13587" s="2">
        <v>57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14038</v>
      </c>
      <c r="C13588" s="2">
        <v>57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56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14040</v>
      </c>
      <c r="C13590" s="2">
        <v>48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14041</v>
      </c>
      <c r="C13591" s="2">
        <v>41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46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45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14044</v>
      </c>
      <c r="C13594" s="2">
        <v>41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14045</v>
      </c>
      <c r="C13595" s="2">
        <v>50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52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58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14048</v>
      </c>
      <c r="C13598" s="2">
        <v>59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14049</v>
      </c>
      <c r="C13599" s="2">
        <v>53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14050</v>
      </c>
      <c r="C13600" s="2">
        <v>44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14051</v>
      </c>
      <c r="C13601" s="2">
        <v>50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53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14053</v>
      </c>
      <c r="C13603" s="2">
        <v>49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14054</v>
      </c>
      <c r="C13604" s="2">
        <v>51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52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14056</v>
      </c>
      <c r="C13606" s="2">
        <v>54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44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14058</v>
      </c>
      <c r="C13608" s="2">
        <v>38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14059</v>
      </c>
      <c r="C13609" s="2">
        <v>50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44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39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62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14063</v>
      </c>
      <c r="C13613" s="2">
        <v>55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14064</v>
      </c>
      <c r="C13614" s="2">
        <v>51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14065</v>
      </c>
      <c r="C13615" s="2">
        <v>54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58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14067</v>
      </c>
      <c r="C13617" s="2">
        <v>46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14068</v>
      </c>
      <c r="C13618" s="2">
        <v>45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57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47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14071</v>
      </c>
      <c r="C13621" s="2">
        <v>42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14072</v>
      </c>
      <c r="C13622" s="2">
        <v>50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14073</v>
      </c>
      <c r="C13623" s="2">
        <v>46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14074</v>
      </c>
      <c r="C13624" s="2">
        <v>42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37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14076</v>
      </c>
      <c r="C13626" s="2">
        <v>41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47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14078</v>
      </c>
      <c r="C13628" s="2">
        <v>44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14079</v>
      </c>
      <c r="C13629" s="2">
        <v>44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14080</v>
      </c>
      <c r="C13630" s="2">
        <v>40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14081</v>
      </c>
      <c r="C13631" s="2">
        <v>47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69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14083</v>
      </c>
      <c r="C13633" s="2">
        <v>55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14084</v>
      </c>
      <c r="C13634" s="2">
        <v>56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57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51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57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56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14089</v>
      </c>
      <c r="C13639" s="2">
        <v>52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14090</v>
      </c>
      <c r="C13640" s="2">
        <v>44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14091</v>
      </c>
      <c r="C13641" s="2">
        <v>48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57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14093</v>
      </c>
      <c r="C13643" s="2">
        <v>46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14094</v>
      </c>
      <c r="C13644" s="2">
        <v>73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47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49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14097</v>
      </c>
      <c r="C13647" s="2">
        <v>40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14098</v>
      </c>
      <c r="C13648" s="2">
        <v>38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44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14100</v>
      </c>
      <c r="C13650" s="2">
        <v>48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58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14102</v>
      </c>
      <c r="C13652" s="2">
        <v>56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42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14104</v>
      </c>
      <c r="C13654" s="2">
        <v>39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14105</v>
      </c>
      <c r="C13655" s="2">
        <v>20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39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46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42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14109</v>
      </c>
      <c r="C13659" s="2">
        <v>38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14110</v>
      </c>
      <c r="C13660" s="2">
        <v>46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49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14112</v>
      </c>
      <c r="C13662" s="2">
        <v>59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14113</v>
      </c>
      <c r="C13663" s="2">
        <v>49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14114</v>
      </c>
      <c r="C13664" s="2">
        <v>50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32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40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44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46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14119</v>
      </c>
      <c r="C13669" s="2">
        <v>42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14120</v>
      </c>
      <c r="C13670" s="2">
        <v>37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14121</v>
      </c>
      <c r="C13671" s="2">
        <v>49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14122</v>
      </c>
      <c r="C13672" s="2">
        <v>47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14123</v>
      </c>
      <c r="C13673" s="2">
        <v>38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14124</v>
      </c>
      <c r="C13674" s="2">
        <v>51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42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49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58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14128</v>
      </c>
      <c r="C13678" s="2">
        <v>60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14129</v>
      </c>
      <c r="C13679" s="2">
        <v>46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14130</v>
      </c>
      <c r="C13680" s="2">
        <v>59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14131</v>
      </c>
      <c r="C13681" s="2">
        <v>56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14132</v>
      </c>
      <c r="C13682" s="2">
        <v>45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14133</v>
      </c>
      <c r="C13683" s="2">
        <v>44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14134</v>
      </c>
      <c r="C13684" s="2">
        <v>38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14135</v>
      </c>
      <c r="C13685" s="2">
        <v>58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60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46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14138</v>
      </c>
      <c r="C13688" s="2">
        <v>42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14139</v>
      </c>
      <c r="C13689" s="2">
        <v>39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14140</v>
      </c>
      <c r="C13690" s="2">
        <v>39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14141</v>
      </c>
      <c r="C13691" s="2">
        <v>62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51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14143</v>
      </c>
      <c r="C13693" s="2">
        <v>47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14144</v>
      </c>
      <c r="C13694" s="2">
        <v>45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46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14146</v>
      </c>
      <c r="C13696" s="2">
        <v>41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14147</v>
      </c>
      <c r="C13697" s="2">
        <v>37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14148</v>
      </c>
      <c r="C13698" s="2">
        <v>36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45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51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57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68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14153</v>
      </c>
      <c r="C13703" s="2">
        <v>48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48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54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60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14157</v>
      </c>
      <c r="C13707" s="2">
        <v>53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14158</v>
      </c>
      <c r="C13708" s="2">
        <v>48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14159</v>
      </c>
      <c r="C13709" s="2">
        <v>57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56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52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14162</v>
      </c>
      <c r="C13712" s="2">
        <v>65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14163</v>
      </c>
      <c r="C13713" s="2">
        <v>52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53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44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47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48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14168</v>
      </c>
      <c r="C13718" s="2">
        <v>44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14169</v>
      </c>
      <c r="C13719" s="2">
        <v>52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14170</v>
      </c>
      <c r="C13720" s="2">
        <v>47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14171</v>
      </c>
      <c r="C13721" s="2">
        <v>40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42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44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14174</v>
      </c>
      <c r="C13724" s="2">
        <v>39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14175</v>
      </c>
      <c r="C13725" s="2">
        <v>66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42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50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54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14179</v>
      </c>
      <c r="C13729" s="2">
        <v>63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14180</v>
      </c>
      <c r="C13730" s="2">
        <v>55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14181</v>
      </c>
      <c r="C13731" s="2">
        <v>53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14182</v>
      </c>
      <c r="C13732" s="2">
        <v>38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14183</v>
      </c>
      <c r="C13733" s="2">
        <v>44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49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52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41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49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52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44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14190</v>
      </c>
      <c r="C13740" s="2">
        <v>40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14191</v>
      </c>
      <c r="C13741" s="2">
        <v>38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14192</v>
      </c>
      <c r="C13742" s="2">
        <v>32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14193</v>
      </c>
      <c r="C13743" s="2">
        <v>45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52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47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44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14197</v>
      </c>
      <c r="C13747" s="2">
        <v>40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14198</v>
      </c>
      <c r="C13748" s="2">
        <v>53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42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56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55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45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42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61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14206</v>
      </c>
      <c r="C13756" s="2">
        <v>53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14207</v>
      </c>
      <c r="C13757" s="2">
        <v>42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14208</v>
      </c>
      <c r="C13758" s="2">
        <v>54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47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52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14211</v>
      </c>
      <c r="C13761" s="2">
        <v>47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44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48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54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14215</v>
      </c>
      <c r="C13765" s="2">
        <v>52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14216</v>
      </c>
      <c r="C13766" s="2">
        <v>47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14217</v>
      </c>
      <c r="C13767" s="2">
        <v>75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36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14220</v>
      </c>
      <c r="C13770" s="2">
        <v>57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14221</v>
      </c>
      <c r="C13771" s="2">
        <v>48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14222</v>
      </c>
      <c r="C13772" s="2">
        <v>34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14223</v>
      </c>
      <c r="C13773" s="2">
        <v>46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43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11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14226</v>
      </c>
      <c r="C13776" s="2">
        <v>56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46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46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47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14230</v>
      </c>
      <c r="C13780" s="2">
        <v>50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14231</v>
      </c>
      <c r="C13781" s="2">
        <v>46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14232</v>
      </c>
      <c r="C13782" s="2">
        <v>58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40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14234</v>
      </c>
      <c r="C13784" s="2">
        <v>59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14235</v>
      </c>
      <c r="C13785" s="2">
        <v>52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14236</v>
      </c>
      <c r="C13786" s="2">
        <v>47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14237</v>
      </c>
      <c r="C13787" s="2">
        <v>53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14238</v>
      </c>
      <c r="C13788" s="2">
        <v>45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14239</v>
      </c>
      <c r="C13789" s="2">
        <v>63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14240</v>
      </c>
      <c r="C13790" s="2">
        <v>58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14241</v>
      </c>
      <c r="C13791" s="2">
        <v>49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14242</v>
      </c>
      <c r="C13792" s="2">
        <v>42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14243</v>
      </c>
      <c r="C13793" s="2">
        <v>65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49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14245</v>
      </c>
      <c r="C13795" s="2">
        <v>43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14246</v>
      </c>
      <c r="C13796" s="2">
        <v>61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42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14248</v>
      </c>
      <c r="C13798" s="2">
        <v>35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14249</v>
      </c>
      <c r="C13799" s="2">
        <v>56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47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14251</v>
      </c>
      <c r="C13801" s="2">
        <v>42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14252</v>
      </c>
      <c r="C13802" s="2">
        <v>58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70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51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14255</v>
      </c>
      <c r="C13805" s="2">
        <v>50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55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14257</v>
      </c>
      <c r="C13807" s="2">
        <v>44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14258</v>
      </c>
      <c r="C13808" s="2">
        <v>58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14259</v>
      </c>
      <c r="C13809" s="2">
        <v>48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14260</v>
      </c>
      <c r="C13810" s="2">
        <v>41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14261</v>
      </c>
      <c r="C13811" s="2">
        <v>52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49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14263</v>
      </c>
      <c r="C13813" s="2">
        <v>42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14264</v>
      </c>
      <c r="C13814" s="2">
        <v>53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49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14266</v>
      </c>
      <c r="C13816" s="2">
        <v>44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14267</v>
      </c>
      <c r="C13817" s="2">
        <v>51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14268</v>
      </c>
      <c r="C13818" s="2">
        <v>35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52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65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41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43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14273</v>
      </c>
      <c r="C13823" s="2">
        <v>51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39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78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55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51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47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69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46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44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62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50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48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14287</v>
      </c>
      <c r="C13837" s="2">
        <v>41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14288</v>
      </c>
      <c r="C13838" s="2">
        <v>46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14289</v>
      </c>
      <c r="C13839" s="2">
        <v>44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14290</v>
      </c>
      <c r="C13840" s="2">
        <v>43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14291</v>
      </c>
      <c r="C13841" s="2">
        <v>38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14292</v>
      </c>
      <c r="C13842" s="2">
        <v>39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14293</v>
      </c>
      <c r="C13843" s="2">
        <v>38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14294</v>
      </c>
      <c r="C13844" s="2">
        <v>34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14295</v>
      </c>
      <c r="C13845" s="2">
        <v>49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14296</v>
      </c>
      <c r="C13846" s="2">
        <v>50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14297</v>
      </c>
      <c r="C13847" s="2">
        <v>52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50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60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14300</v>
      </c>
      <c r="C13850" s="2">
        <v>49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50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14302</v>
      </c>
      <c r="C13852" s="2">
        <v>47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14303</v>
      </c>
      <c r="C13853" s="2">
        <v>37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48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46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33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14307</v>
      </c>
      <c r="C13857" s="2">
        <v>32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14308</v>
      </c>
      <c r="C13858" s="2">
        <v>54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14309</v>
      </c>
      <c r="C13859" s="2">
        <v>49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14310</v>
      </c>
      <c r="C13860" s="2">
        <v>59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58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48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40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14314</v>
      </c>
      <c r="C13864" s="2">
        <v>38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14315</v>
      </c>
      <c r="C13865" s="2">
        <v>42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14316</v>
      </c>
      <c r="C13866" s="2">
        <v>43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51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52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14319</v>
      </c>
      <c r="C13869" s="2">
        <v>49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14320</v>
      </c>
      <c r="C13870" s="2">
        <v>48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14321</v>
      </c>
      <c r="C13871" s="2">
        <v>41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14322</v>
      </c>
      <c r="C13872" s="2">
        <v>67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46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51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51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64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37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47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62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44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14331</v>
      </c>
      <c r="C13881" s="2">
        <v>45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53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73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44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14335</v>
      </c>
      <c r="C13885" s="2">
        <v>41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14336</v>
      </c>
      <c r="C13886" s="2">
        <v>49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14337</v>
      </c>
      <c r="C13887" s="2">
        <v>43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14338</v>
      </c>
      <c r="C13888" s="2">
        <v>43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39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14340</v>
      </c>
      <c r="C13890" s="2">
        <v>36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14341</v>
      </c>
      <c r="C13891" s="2">
        <v>43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50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50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14344</v>
      </c>
      <c r="C13894" s="2">
        <v>40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14345</v>
      </c>
      <c r="C13895" s="2">
        <v>47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54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14347</v>
      </c>
      <c r="C13897" s="2">
        <v>54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54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14349</v>
      </c>
      <c r="C13899" s="2">
        <v>45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14350</v>
      </c>
      <c r="C13900" s="2">
        <v>60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14351</v>
      </c>
      <c r="C13901" s="2">
        <v>56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14352</v>
      </c>
      <c r="C13902" s="2">
        <v>38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14353</v>
      </c>
      <c r="C13903" s="2">
        <v>38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14354</v>
      </c>
      <c r="C13904" s="2">
        <v>33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14355</v>
      </c>
      <c r="C13905" s="2">
        <v>52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14356</v>
      </c>
      <c r="C13906" s="2">
        <v>37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14357</v>
      </c>
      <c r="C13907" s="2">
        <v>52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51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14359</v>
      </c>
      <c r="C13909" s="2">
        <v>49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14360</v>
      </c>
      <c r="C13910" s="2">
        <v>48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14361</v>
      </c>
      <c r="C13911" s="2">
        <v>44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14362</v>
      </c>
      <c r="C13912" s="2">
        <v>52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42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52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14365</v>
      </c>
      <c r="C13915" s="2">
        <v>50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14366</v>
      </c>
      <c r="C13916" s="2">
        <v>47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14367</v>
      </c>
      <c r="C13917" s="2">
        <v>50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53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14369</v>
      </c>
      <c r="C13919" s="2">
        <v>46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14370</v>
      </c>
      <c r="C13920" s="2">
        <v>50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56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56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24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14374</v>
      </c>
      <c r="C13924" s="2">
        <v>24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14375</v>
      </c>
      <c r="C13925" s="2">
        <v>43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54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14377</v>
      </c>
      <c r="C13927" s="2">
        <v>47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14378</v>
      </c>
      <c r="C13928" s="2">
        <v>24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36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14380</v>
      </c>
      <c r="C13930" s="2">
        <v>32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14381</v>
      </c>
      <c r="C13931" s="2">
        <v>53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49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14383</v>
      </c>
      <c r="C13933" s="2">
        <v>46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14384</v>
      </c>
      <c r="C13934" s="2">
        <v>43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14385</v>
      </c>
      <c r="C13935" s="2">
        <v>49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14386</v>
      </c>
      <c r="C13936" s="2">
        <v>44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14387</v>
      </c>
      <c r="C13937" s="2">
        <v>39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14388</v>
      </c>
      <c r="C13938" s="2">
        <v>41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14389</v>
      </c>
      <c r="C13939" s="2">
        <v>31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14390</v>
      </c>
      <c r="C13940" s="2">
        <v>47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66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76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45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59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49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67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14397</v>
      </c>
      <c r="C13947" s="2">
        <v>51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58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31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14400</v>
      </c>
      <c r="C13950" s="2">
        <v>28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14401</v>
      </c>
      <c r="C13951" s="2">
        <v>24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14402</v>
      </c>
      <c r="C13952" s="2">
        <v>48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14403</v>
      </c>
      <c r="C13953" s="2">
        <v>53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54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14405</v>
      </c>
      <c r="C13955" s="2">
        <v>40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52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14407</v>
      </c>
      <c r="C13957" s="2">
        <v>38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14408</v>
      </c>
      <c r="C13958" s="2">
        <v>65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57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14410</v>
      </c>
      <c r="C13960" s="2">
        <v>55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14411</v>
      </c>
      <c r="C13961" s="2">
        <v>53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14412</v>
      </c>
      <c r="C13962" s="2">
        <v>50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14413</v>
      </c>
      <c r="C13963" s="2">
        <v>40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14414</v>
      </c>
      <c r="C13964" s="2">
        <v>53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41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42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14417</v>
      </c>
      <c r="C13967" s="2">
        <v>41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14418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51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14420</v>
      </c>
      <c r="C13970" s="2">
        <v>44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14421</v>
      </c>
      <c r="C13971" s="2">
        <v>40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14422</v>
      </c>
      <c r="C13972" s="2">
        <v>52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14423</v>
      </c>
      <c r="C13973" s="2">
        <v>40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14424</v>
      </c>
      <c r="C13974" s="2">
        <v>38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14425</v>
      </c>
      <c r="C13975" s="2">
        <v>36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14426</v>
      </c>
      <c r="C13976" s="2">
        <v>31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14427</v>
      </c>
      <c r="C13977" s="2">
        <v>28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14428</v>
      </c>
      <c r="C13978" s="2">
        <v>33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14429</v>
      </c>
      <c r="C13979" s="2">
        <v>56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14430</v>
      </c>
      <c r="C13980" s="2">
        <v>52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14431</v>
      </c>
      <c r="C13981" s="2">
        <v>48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14432</v>
      </c>
      <c r="C13982" s="2">
        <v>46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14433</v>
      </c>
      <c r="C13983" s="2">
        <v>38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14434</v>
      </c>
      <c r="C13984" s="2">
        <v>50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14435</v>
      </c>
      <c r="C13985" s="2">
        <v>15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14436</v>
      </c>
      <c r="C13986" s="2">
        <v>37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14437</v>
      </c>
      <c r="C13987" s="2">
        <v>35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14438</v>
      </c>
      <c r="C13988" s="2">
        <v>32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14439</v>
      </c>
      <c r="C13989" s="2">
        <v>29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14440</v>
      </c>
      <c r="C13990" s="2">
        <v>49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67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14442</v>
      </c>
      <c r="C13992" s="2">
        <v>53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49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64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14445</v>
      </c>
      <c r="C13995" s="2">
        <v>57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14446</v>
      </c>
      <c r="C13996" s="2">
        <v>51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14447</v>
      </c>
      <c r="C13997" s="2">
        <v>59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14448</v>
      </c>
      <c r="C13998" s="2">
        <v>47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25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58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14451</v>
      </c>
      <c r="C14001" s="2">
        <v>52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14452</v>
      </c>
      <c r="C14002" s="2">
        <v>57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14453</v>
      </c>
      <c r="C14003" s="2">
        <v>59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14454</v>
      </c>
      <c r="C14004" s="2">
        <v>58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14455</v>
      </c>
      <c r="C14005" s="2">
        <v>51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14456</v>
      </c>
      <c r="C14006" s="2">
        <v>53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14457</v>
      </c>
      <c r="C14007" s="2">
        <v>45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14458</v>
      </c>
      <c r="C14008" s="2">
        <v>48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14459</v>
      </c>
      <c r="C14009" s="2">
        <v>42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14460</v>
      </c>
      <c r="C14010" s="2">
        <v>54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14461</v>
      </c>
      <c r="C14011" s="2">
        <v>55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14462</v>
      </c>
      <c r="C14012" s="2">
        <v>64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14463</v>
      </c>
      <c r="C14013" s="2">
        <v>48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37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63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14467</v>
      </c>
      <c r="C14017" s="2">
        <v>50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59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14469</v>
      </c>
      <c r="C14019" s="2">
        <v>54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14470</v>
      </c>
      <c r="C14020" s="2">
        <v>52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14471</v>
      </c>
      <c r="C14021" s="2">
        <v>45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49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14473</v>
      </c>
      <c r="C14023" s="2">
        <v>49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14474</v>
      </c>
      <c r="C14024" s="2">
        <v>47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14475</v>
      </c>
      <c r="C14025" s="2">
        <v>49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46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14477</v>
      </c>
      <c r="C14027" s="2">
        <v>44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14478</v>
      </c>
      <c r="C14028" s="2">
        <v>45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14479</v>
      </c>
      <c r="C14029" s="2">
        <v>57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14480</v>
      </c>
      <c r="C14030" s="2">
        <v>53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14481</v>
      </c>
      <c r="C14031" s="2">
        <v>52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14482</v>
      </c>
      <c r="C14032" s="2">
        <v>48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14483</v>
      </c>
      <c r="C14033" s="2">
        <v>46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14484</v>
      </c>
      <c r="C14034" s="2">
        <v>58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14485</v>
      </c>
      <c r="C14035" s="2">
        <v>51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14486</v>
      </c>
      <c r="C14036" s="2">
        <v>54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14487</v>
      </c>
      <c r="C14037" s="2">
        <v>54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14488</v>
      </c>
      <c r="C14038" s="2">
        <v>47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14489</v>
      </c>
      <c r="C14039" s="2">
        <v>45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52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56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14492</v>
      </c>
      <c r="C14042" s="2">
        <v>53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14493</v>
      </c>
      <c r="C14043" s="2">
        <v>48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14494</v>
      </c>
      <c r="C14044" s="2">
        <v>40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14495</v>
      </c>
      <c r="C14045" s="2">
        <v>50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14496</v>
      </c>
      <c r="C14046" s="2">
        <v>45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14497</v>
      </c>
      <c r="C14047" s="2">
        <v>41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49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41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14500</v>
      </c>
      <c r="C14050" s="2">
        <v>55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14501</v>
      </c>
      <c r="C14051" s="2">
        <v>51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14502</v>
      </c>
      <c r="C14052" s="2">
        <v>42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14503</v>
      </c>
      <c r="C14053" s="2">
        <v>72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14504</v>
      </c>
      <c r="C14054" s="2">
        <v>60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14505</v>
      </c>
      <c r="C14055" s="2">
        <v>50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14506</v>
      </c>
      <c r="C14056" s="2">
        <v>47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14507</v>
      </c>
      <c r="C14057" s="2">
        <v>52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14508</v>
      </c>
      <c r="C14058" s="2">
        <v>50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14509</v>
      </c>
      <c r="C14059" s="2">
        <v>46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14510</v>
      </c>
      <c r="C14060" s="2">
        <v>48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51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14512</v>
      </c>
      <c r="C14062" s="2">
        <v>20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19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52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14515</v>
      </c>
      <c r="C14065" s="2">
        <v>51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14516</v>
      </c>
      <c r="C14066" s="2">
        <v>14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14517</v>
      </c>
      <c r="C14067" s="2">
        <v>42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14518</v>
      </c>
      <c r="C14068" s="2">
        <v>37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14519</v>
      </c>
      <c r="C14069" s="2">
        <v>61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14520</v>
      </c>
      <c r="C14070" s="2">
        <v>48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14521</v>
      </c>
      <c r="C14071" s="2">
        <v>57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14522</v>
      </c>
      <c r="C14072" s="2">
        <v>54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14523</v>
      </c>
      <c r="C14073" s="2">
        <v>33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48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14525</v>
      </c>
      <c r="C14075" s="2">
        <v>41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14526</v>
      </c>
      <c r="C14076" s="2">
        <v>40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14527</v>
      </c>
      <c r="C14077" s="2">
        <v>37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14528</v>
      </c>
      <c r="C14078" s="2">
        <v>33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14529</v>
      </c>
      <c r="C14079" s="2">
        <v>34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14530</v>
      </c>
      <c r="C14080" s="2">
        <v>48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14531</v>
      </c>
      <c r="C14081" s="2">
        <v>55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36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38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42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61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52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14537</v>
      </c>
      <c r="C14087" s="2">
        <v>49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14538</v>
      </c>
      <c r="C14088" s="2">
        <v>43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14539</v>
      </c>
      <c r="C14089" s="2">
        <v>54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55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58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14542</v>
      </c>
      <c r="C14092" s="2">
        <v>56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14543</v>
      </c>
      <c r="C14093" s="2">
        <v>51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14544</v>
      </c>
      <c r="C14094" s="2">
        <v>47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14545</v>
      </c>
      <c r="C14095" s="2">
        <v>63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14546</v>
      </c>
      <c r="C14096" s="2">
        <v>52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14547</v>
      </c>
      <c r="C14097" s="2">
        <v>62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14548</v>
      </c>
      <c r="C14098" s="2">
        <v>54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14549</v>
      </c>
      <c r="C14099" s="2">
        <v>48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14550</v>
      </c>
      <c r="C14100" s="2">
        <v>46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14551</v>
      </c>
      <c r="C14101" s="2">
        <v>45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14552</v>
      </c>
      <c r="C14102" s="2">
        <v>40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14553</v>
      </c>
      <c r="C14103" s="2">
        <v>55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14554</v>
      </c>
      <c r="C14104" s="2">
        <v>50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14555</v>
      </c>
      <c r="C14105" s="2">
        <v>48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14556</v>
      </c>
      <c r="C14106" s="2">
        <v>43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14557</v>
      </c>
      <c r="C14107" s="2">
        <v>52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49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14559</v>
      </c>
      <c r="C14109" s="2">
        <v>44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14560</v>
      </c>
      <c r="C14110" s="2">
        <v>58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56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14562</v>
      </c>
      <c r="C14112" s="2">
        <v>51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14563</v>
      </c>
      <c r="C14113" s="2">
        <v>48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59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58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14566</v>
      </c>
      <c r="C14116" s="2">
        <v>52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14567</v>
      </c>
      <c r="C14117" s="2">
        <v>48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14568</v>
      </c>
      <c r="C14118" s="2">
        <v>35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14569</v>
      </c>
      <c r="C14119" s="2">
        <v>53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14570</v>
      </c>
      <c r="C14120" s="2">
        <v>49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14571</v>
      </c>
      <c r="C14121" s="2">
        <v>48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14572</v>
      </c>
      <c r="C14122" s="2">
        <v>48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14573</v>
      </c>
      <c r="C14123" s="2">
        <v>47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14574</v>
      </c>
      <c r="C14124" s="2">
        <v>50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14575</v>
      </c>
      <c r="C14125" s="2">
        <v>24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36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71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14578</v>
      </c>
      <c r="C14128" s="2">
        <v>61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14579</v>
      </c>
      <c r="C14129" s="2">
        <v>54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14580</v>
      </c>
      <c r="C14130" s="2">
        <v>49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14581</v>
      </c>
      <c r="C14131" s="2">
        <v>46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14582</v>
      </c>
      <c r="C14132" s="2">
        <v>47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50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14584</v>
      </c>
      <c r="C14134" s="2">
        <v>45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14585</v>
      </c>
      <c r="C14135" s="2">
        <v>65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14586</v>
      </c>
      <c r="C14136" s="2">
        <v>53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14587</v>
      </c>
      <c r="C14137" s="2">
        <v>46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43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48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45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14591</v>
      </c>
      <c r="C14141" s="2">
        <v>72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14592</v>
      </c>
      <c r="C14142" s="2">
        <v>58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14593</v>
      </c>
      <c r="C14143" s="2">
        <v>16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42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14595</v>
      </c>
      <c r="C14145" s="2">
        <v>41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14596</v>
      </c>
      <c r="C14146" s="2">
        <v>47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14597</v>
      </c>
      <c r="C14147" s="2">
        <v>44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14598</v>
      </c>
      <c r="C14148" s="2">
        <v>40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14599</v>
      </c>
      <c r="C14149" s="2">
        <v>37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14600</v>
      </c>
      <c r="C14150" s="2">
        <v>36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14601</v>
      </c>
      <c r="C14151" s="2">
        <v>53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14602</v>
      </c>
      <c r="C14152" s="2">
        <v>56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14603</v>
      </c>
      <c r="C14153" s="2">
        <v>50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14604</v>
      </c>
      <c r="C14154" s="2">
        <v>57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14605</v>
      </c>
      <c r="C14155" s="2">
        <v>38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14606</v>
      </c>
      <c r="C14156" s="2">
        <v>36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14607</v>
      </c>
      <c r="C14157" s="2">
        <v>53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14608</v>
      </c>
      <c r="C14158" s="2">
        <v>53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14609</v>
      </c>
      <c r="C14159" s="2">
        <v>46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14610</v>
      </c>
      <c r="C14160" s="2">
        <v>48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14611</v>
      </c>
      <c r="C14161" s="2">
        <v>41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14612</v>
      </c>
      <c r="C14162" s="2">
        <v>57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14613</v>
      </c>
      <c r="C14163" s="2">
        <v>56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14614</v>
      </c>
      <c r="C14164" s="2">
        <v>52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14615</v>
      </c>
      <c r="C14165" s="2">
        <v>48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14616</v>
      </c>
      <c r="C14166" s="2">
        <v>51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14617</v>
      </c>
      <c r="C14167" s="2">
        <v>62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14618</v>
      </c>
      <c r="C14168" s="2">
        <v>57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14619</v>
      </c>
      <c r="C14169" s="2">
        <v>70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14620</v>
      </c>
      <c r="C14170" s="2">
        <v>51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14621</v>
      </c>
      <c r="C14171" s="2">
        <v>52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14622</v>
      </c>
      <c r="C14172" s="2">
        <v>50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14623</v>
      </c>
      <c r="C14173" s="2">
        <v>44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14624</v>
      </c>
      <c r="C14174" s="2">
        <v>57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64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14626</v>
      </c>
      <c r="C14176" s="2">
        <v>60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14627</v>
      </c>
      <c r="C14177" s="2">
        <v>76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14628</v>
      </c>
      <c r="C14178" s="2">
        <v>71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14629</v>
      </c>
      <c r="C14179" s="2">
        <v>55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14630</v>
      </c>
      <c r="C14180" s="2">
        <v>45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14631</v>
      </c>
      <c r="C14181" s="2">
        <v>56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59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14633</v>
      </c>
      <c r="C14183" s="2">
        <v>50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14634</v>
      </c>
      <c r="C14184" s="2">
        <v>49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63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14636</v>
      </c>
      <c r="C14186" s="2">
        <v>55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14637</v>
      </c>
      <c r="C14187" s="2">
        <v>56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14638</v>
      </c>
      <c r="C14188" s="2">
        <v>50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14639</v>
      </c>
      <c r="C14189" s="2">
        <v>54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14640</v>
      </c>
      <c r="C14190" s="2">
        <v>53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49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60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38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60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14645</v>
      </c>
      <c r="C14195" s="2">
        <v>56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14646</v>
      </c>
      <c r="C14196" s="2">
        <v>49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14647</v>
      </c>
      <c r="C14197" s="2">
        <v>59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14648</v>
      </c>
      <c r="C14198" s="2">
        <v>49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14649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18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14653</v>
      </c>
      <c r="C14203" s="2">
        <v>58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14654</v>
      </c>
      <c r="C14204" s="2">
        <v>52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14655</v>
      </c>
      <c r="C14205" s="2">
        <v>48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14656</v>
      </c>
      <c r="C14206" s="2">
        <v>54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14657</v>
      </c>
      <c r="C14207" s="2">
        <v>51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14658</v>
      </c>
      <c r="C14208" s="2">
        <v>47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14659</v>
      </c>
      <c r="C14209" s="2">
        <v>41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14660</v>
      </c>
      <c r="C14210" s="2">
        <v>65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14661</v>
      </c>
      <c r="C14211" s="2">
        <v>54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14662</v>
      </c>
      <c r="C14212" s="2">
        <v>55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14663</v>
      </c>
      <c r="C14213" s="2">
        <v>55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14664</v>
      </c>
      <c r="C14214" s="2">
        <v>52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14665</v>
      </c>
      <c r="C14215" s="2">
        <v>46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14666</v>
      </c>
      <c r="C14216" s="2">
        <v>59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14667</v>
      </c>
      <c r="C14217" s="2">
        <v>50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14668</v>
      </c>
      <c r="C14218" s="2">
        <v>58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14669</v>
      </c>
      <c r="C14219" s="2">
        <v>58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14670</v>
      </c>
      <c r="C14220" s="2">
        <v>56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14671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40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48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14674</v>
      </c>
      <c r="C14224" s="2">
        <v>44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14675</v>
      </c>
      <c r="C14225" s="2">
        <v>33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14676</v>
      </c>
      <c r="C14226" s="2">
        <v>37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41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14678</v>
      </c>
      <c r="C14228" s="2">
        <v>40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14679</v>
      </c>
      <c r="C14229" s="2">
        <v>57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47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48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14682</v>
      </c>
      <c r="C14232" s="2">
        <v>45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14683</v>
      </c>
      <c r="C14233" s="2">
        <v>50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14684</v>
      </c>
      <c r="C14234" s="2">
        <v>51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14685</v>
      </c>
      <c r="C14235" s="2">
        <v>51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14686</v>
      </c>
      <c r="C14236" s="2">
        <v>38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14687</v>
      </c>
      <c r="C14237" s="2">
        <v>34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37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52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14690</v>
      </c>
      <c r="C14240" s="2">
        <v>53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14691</v>
      </c>
      <c r="C14241" s="2">
        <v>47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14692</v>
      </c>
      <c r="C14242" s="2">
        <v>41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79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55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14695</v>
      </c>
      <c r="C14245" s="2">
        <v>48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14696</v>
      </c>
      <c r="C14246" s="2">
        <v>45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14697</v>
      </c>
      <c r="C14247" s="2">
        <v>52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14698</v>
      </c>
      <c r="C14248" s="2">
        <v>50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14699</v>
      </c>
      <c r="C14249" s="2">
        <v>55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14700</v>
      </c>
      <c r="C14250" s="2">
        <v>22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56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14702</v>
      </c>
      <c r="C14252" s="2">
        <v>46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14703</v>
      </c>
      <c r="C14253" s="2">
        <v>68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14704</v>
      </c>
      <c r="C14254" s="2">
        <v>51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14705</v>
      </c>
      <c r="C14255" s="2">
        <v>47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47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14707</v>
      </c>
      <c r="C14257" s="2">
        <v>54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14708</v>
      </c>
      <c r="C14258" s="2">
        <v>63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14709</v>
      </c>
      <c r="C14259" s="2">
        <v>43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14710</v>
      </c>
      <c r="C14260" s="2">
        <v>39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14711</v>
      </c>
      <c r="C14261" s="2">
        <v>42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49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14713</v>
      </c>
      <c r="C14263" s="2">
        <v>44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14714</v>
      </c>
      <c r="C14264" s="2">
        <v>53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14715</v>
      </c>
      <c r="C14265" s="2">
        <v>47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14716</v>
      </c>
      <c r="C14266" s="2">
        <v>41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59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14718</v>
      </c>
      <c r="C14268" s="2">
        <v>54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14719</v>
      </c>
      <c r="C14269" s="2">
        <v>51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14720</v>
      </c>
      <c r="C14270" s="2">
        <v>45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14721</v>
      </c>
      <c r="C14271" s="2">
        <v>48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14722</v>
      </c>
      <c r="C14272" s="2">
        <v>47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14723</v>
      </c>
      <c r="C14273" s="2">
        <v>39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14724</v>
      </c>
      <c r="C14274" s="2">
        <v>53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14725</v>
      </c>
      <c r="C14275" s="2">
        <v>55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14726</v>
      </c>
      <c r="C14276" s="2">
        <v>54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14727</v>
      </c>
      <c r="C14277" s="2">
        <v>61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14728</v>
      </c>
      <c r="C14278" s="2">
        <v>58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14729</v>
      </c>
      <c r="C14279" s="2">
        <v>53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14730</v>
      </c>
      <c r="C14280" s="2">
        <v>49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14731</v>
      </c>
      <c r="C14281" s="2">
        <v>48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14732</v>
      </c>
      <c r="C14282" s="2">
        <v>42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14733</v>
      </c>
      <c r="C14283" s="2">
        <v>50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46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14735</v>
      </c>
      <c r="C14285" s="2">
        <v>56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14736</v>
      </c>
      <c r="C14286" s="2">
        <v>52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14737</v>
      </c>
      <c r="C14287" s="2">
        <v>52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14738</v>
      </c>
      <c r="C14288" s="2">
        <v>56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54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14740</v>
      </c>
      <c r="C14290" s="2">
        <v>48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14741</v>
      </c>
      <c r="C14291" s="2">
        <v>48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14742</v>
      </c>
      <c r="C14292" s="2">
        <v>43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14743</v>
      </c>
      <c r="C14293" s="2">
        <v>49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14744</v>
      </c>
      <c r="C14294" s="2">
        <v>47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14745</v>
      </c>
      <c r="C14295" s="2">
        <v>54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14746</v>
      </c>
      <c r="C14296" s="2">
        <v>49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14747</v>
      </c>
      <c r="C14297" s="2">
        <v>61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14748</v>
      </c>
      <c r="C14298" s="2">
        <v>67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14749</v>
      </c>
      <c r="C14299" s="2">
        <v>62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14750</v>
      </c>
      <c r="C14300" s="2">
        <v>37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46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48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37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52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14755</v>
      </c>
      <c r="C14305" s="2">
        <v>54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14756</v>
      </c>
      <c r="C14306" s="2">
        <v>54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14757</v>
      </c>
      <c r="C14307" s="2">
        <v>45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14758</v>
      </c>
      <c r="C14308" s="2">
        <v>54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14759</v>
      </c>
      <c r="C14309" s="2">
        <v>60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14760</v>
      </c>
      <c r="C14310" s="2">
        <v>54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14761</v>
      </c>
      <c r="C14311" s="2">
        <v>60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14762</v>
      </c>
      <c r="C14312" s="2">
        <v>53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55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14764</v>
      </c>
      <c r="C14314" s="2">
        <v>48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14765</v>
      </c>
      <c r="C14315" s="2">
        <v>44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46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62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14768</v>
      </c>
      <c r="C14318" s="2">
        <v>52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14769</v>
      </c>
      <c r="C14319" s="2">
        <v>50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49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14771</v>
      </c>
      <c r="C14321" s="2">
        <v>43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14772</v>
      </c>
      <c r="C14322" s="2">
        <v>58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14773</v>
      </c>
      <c r="C14323" s="2">
        <v>53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52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56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14776</v>
      </c>
      <c r="C14326" s="2">
        <v>51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14777</v>
      </c>
      <c r="C14327" s="2">
        <v>53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14778</v>
      </c>
      <c r="C14328" s="2">
        <v>46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14779</v>
      </c>
      <c r="C14329" s="2">
        <v>56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14780</v>
      </c>
      <c r="C14330" s="2">
        <v>49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14781</v>
      </c>
      <c r="C14331" s="2">
        <v>45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14782</v>
      </c>
      <c r="C14332" s="2">
        <v>54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14783</v>
      </c>
      <c r="C14333" s="2">
        <v>51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14784</v>
      </c>
      <c r="C14334" s="2">
        <v>48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14785</v>
      </c>
      <c r="C14335" s="2">
        <v>44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14786</v>
      </c>
      <c r="C14336" s="2">
        <v>53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14787</v>
      </c>
      <c r="C14337" s="2">
        <v>62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54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14789</v>
      </c>
      <c r="C14339" s="2">
        <v>55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14790</v>
      </c>
      <c r="C14340" s="2">
        <v>45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14791</v>
      </c>
      <c r="C14341" s="2">
        <v>57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14792</v>
      </c>
      <c r="C14342" s="2">
        <v>51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14793</v>
      </c>
      <c r="C14343" s="2">
        <v>55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14794</v>
      </c>
      <c r="C14344" s="2">
        <v>50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14795</v>
      </c>
      <c r="C14345" s="2">
        <v>47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14796</v>
      </c>
      <c r="C14346" s="2">
        <v>38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46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14798</v>
      </c>
      <c r="C14348" s="2">
        <v>54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14799</v>
      </c>
      <c r="C14349" s="2">
        <v>47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14800</v>
      </c>
      <c r="C14350" s="2">
        <v>44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14801</v>
      </c>
      <c r="C14351" s="2">
        <v>33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14802</v>
      </c>
      <c r="C14352" s="2">
        <v>36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40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38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33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44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69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14808</v>
      </c>
      <c r="C14358" s="2">
        <v>48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27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14810</v>
      </c>
      <c r="C14360" s="2">
        <v>25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14811</v>
      </c>
      <c r="C14361" s="2">
        <v>55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14812</v>
      </c>
      <c r="C14362" s="2">
        <v>43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43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45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14815</v>
      </c>
      <c r="C14365" s="2">
        <v>50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14816</v>
      </c>
      <c r="C14366" s="2">
        <v>46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14817</v>
      </c>
      <c r="C14367" s="2">
        <v>43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14818</v>
      </c>
      <c r="C14368" s="2">
        <v>41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14819</v>
      </c>
      <c r="C14369" s="2">
        <v>38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14820</v>
      </c>
      <c r="C14370" s="2">
        <v>36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14821</v>
      </c>
      <c r="C14371" s="2">
        <v>29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36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48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52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14826</v>
      </c>
      <c r="C14376" s="2">
        <v>45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14827</v>
      </c>
      <c r="C14377" s="2">
        <v>49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14828</v>
      </c>
      <c r="C14378" s="2">
        <v>43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14829</v>
      </c>
      <c r="C14379" s="2">
        <v>65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53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14831</v>
      </c>
      <c r="C14381" s="2">
        <v>50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14832</v>
      </c>
      <c r="C14382" s="2">
        <v>45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14833</v>
      </c>
      <c r="C14383" s="2">
        <v>56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14834</v>
      </c>
      <c r="C14384" s="2">
        <v>46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60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49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40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49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48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14840</v>
      </c>
      <c r="C14390" s="2">
        <v>46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14841</v>
      </c>
      <c r="C14391" s="2">
        <v>56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14842</v>
      </c>
      <c r="C14392" s="2">
        <v>53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14843</v>
      </c>
      <c r="C14393" s="2">
        <v>41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47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58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14846</v>
      </c>
      <c r="C14396" s="2">
        <v>54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48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14848</v>
      </c>
      <c r="C14398" s="2">
        <v>50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50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14850</v>
      </c>
      <c r="C14400" s="2">
        <v>47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14851</v>
      </c>
      <c r="C14401" s="2">
        <v>49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14852</v>
      </c>
      <c r="C14402" s="2">
        <v>45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14853</v>
      </c>
      <c r="C14403" s="2">
        <v>43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14854</v>
      </c>
      <c r="C14404" s="2">
        <v>38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14855</v>
      </c>
      <c r="C14405" s="2">
        <v>57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14856</v>
      </c>
      <c r="C14406" s="2">
        <v>49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14857</v>
      </c>
      <c r="C14407" s="2">
        <v>60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14858</v>
      </c>
      <c r="C14408" s="2">
        <v>54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14859</v>
      </c>
      <c r="C14409" s="2">
        <v>46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55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44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31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50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14865</v>
      </c>
      <c r="C14415" s="2">
        <v>46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14866</v>
      </c>
      <c r="C14416" s="2">
        <v>49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14867</v>
      </c>
      <c r="C14417" s="2">
        <v>43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14868</v>
      </c>
      <c r="C14418" s="2">
        <v>54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53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14870</v>
      </c>
      <c r="C14420" s="2">
        <v>42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58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14872</v>
      </c>
      <c r="C14422" s="2">
        <v>47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14873</v>
      </c>
      <c r="C14423" s="2">
        <v>42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14874</v>
      </c>
      <c r="C14424" s="2">
        <v>38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14875</v>
      </c>
      <c r="C14425" s="2">
        <v>37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14876</v>
      </c>
      <c r="C14426" s="2">
        <v>43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45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14878</v>
      </c>
      <c r="C14428" s="2">
        <v>41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14879</v>
      </c>
      <c r="C14429" s="2">
        <v>43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14880</v>
      </c>
      <c r="C14430" s="2">
        <v>38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14881</v>
      </c>
      <c r="C14431" s="2">
        <v>34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14882</v>
      </c>
      <c r="C14432" s="2">
        <v>51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14883</v>
      </c>
      <c r="C14433" s="2">
        <v>46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14884</v>
      </c>
      <c r="C14434" s="2">
        <v>39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14885</v>
      </c>
      <c r="C14435" s="2">
        <v>53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14886</v>
      </c>
      <c r="C14436" s="2">
        <v>53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14887</v>
      </c>
      <c r="C14437" s="2">
        <v>45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14888</v>
      </c>
      <c r="C14438" s="2">
        <v>30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34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54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14891</v>
      </c>
      <c r="C14441" s="2">
        <v>48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14892</v>
      </c>
      <c r="C14442" s="2">
        <v>43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42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62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14895</v>
      </c>
      <c r="C14445" s="2">
        <v>57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14896</v>
      </c>
      <c r="C14446" s="2">
        <v>53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14897</v>
      </c>
      <c r="C14447" s="2">
        <v>55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14898</v>
      </c>
      <c r="C14448" s="2">
        <v>55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14899</v>
      </c>
      <c r="C14449" s="2">
        <v>47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14900</v>
      </c>
      <c r="C14450" s="2">
        <v>53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14901</v>
      </c>
      <c r="C14451" s="2">
        <v>43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14902</v>
      </c>
      <c r="C14452" s="2">
        <v>36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40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44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53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14906</v>
      </c>
      <c r="C14456" s="2">
        <v>52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14907</v>
      </c>
      <c r="C14457" s="2">
        <v>51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14908</v>
      </c>
      <c r="C14458" s="2">
        <v>44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14909</v>
      </c>
      <c r="C14459" s="2">
        <v>44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47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55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14912</v>
      </c>
      <c r="C14462" s="2">
        <v>55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14913</v>
      </c>
      <c r="C14463" s="2">
        <v>20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38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14915</v>
      </c>
      <c r="C14465" s="2">
        <v>33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14916</v>
      </c>
      <c r="C14466" s="2">
        <v>29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14917</v>
      </c>
      <c r="C14467" s="2">
        <v>37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14918</v>
      </c>
      <c r="C14468" s="2">
        <v>34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14919</v>
      </c>
      <c r="C14469" s="2">
        <v>32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14920</v>
      </c>
      <c r="C14470" s="2">
        <v>57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14921</v>
      </c>
      <c r="C14471" s="2">
        <v>50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14922</v>
      </c>
      <c r="C14472" s="2">
        <v>48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47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14924</v>
      </c>
      <c r="C14474" s="2">
        <v>43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14925</v>
      </c>
      <c r="C14475" s="2">
        <v>57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14926</v>
      </c>
      <c r="C14476" s="2">
        <v>24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51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14930</v>
      </c>
      <c r="C14480" s="2">
        <v>48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14931</v>
      </c>
      <c r="C14481" s="2">
        <v>54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14932</v>
      </c>
      <c r="C14482" s="2">
        <v>48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14933</v>
      </c>
      <c r="C14483" s="2">
        <v>54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14934</v>
      </c>
      <c r="C14484" s="2">
        <v>48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14935</v>
      </c>
      <c r="C14485" s="2">
        <v>52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14936</v>
      </c>
      <c r="C14486" s="2">
        <v>47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14937</v>
      </c>
      <c r="C14487" s="2">
        <v>40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14938</v>
      </c>
      <c r="C14488" s="2">
        <v>46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54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47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49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56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60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58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14946</v>
      </c>
      <c r="C14496" s="2">
        <v>51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14947</v>
      </c>
      <c r="C14497" s="2">
        <v>46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14948</v>
      </c>
      <c r="C14498" s="2">
        <v>40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14949</v>
      </c>
      <c r="C14499" s="2">
        <v>51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41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14952</v>
      </c>
      <c r="C14502" s="2">
        <v>50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14953</v>
      </c>
      <c r="C14503" s="2">
        <v>49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14954</v>
      </c>
      <c r="C14504" s="2">
        <v>49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14955</v>
      </c>
      <c r="C14505" s="2">
        <v>49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14956</v>
      </c>
      <c r="C14506" s="2">
        <v>51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56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52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14960</v>
      </c>
      <c r="C14510" s="2">
        <v>45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14961</v>
      </c>
      <c r="C14511" s="2">
        <v>42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14962</v>
      </c>
      <c r="C14512" s="2">
        <v>43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55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14964</v>
      </c>
      <c r="C14514" s="2">
        <v>48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14965</v>
      </c>
      <c r="C14515" s="2">
        <v>45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45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41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14969</v>
      </c>
      <c r="C14519" s="2">
        <v>46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14970</v>
      </c>
      <c r="C14520" s="2">
        <v>48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14971</v>
      </c>
      <c r="C14521" s="2">
        <v>56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14972</v>
      </c>
      <c r="C14522" s="2">
        <v>57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14973</v>
      </c>
      <c r="C14523" s="2">
        <v>48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14974</v>
      </c>
      <c r="C14524" s="2">
        <v>49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14975</v>
      </c>
      <c r="C14525" s="2">
        <v>45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14976</v>
      </c>
      <c r="C14526" s="2">
        <v>43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14977</v>
      </c>
      <c r="C14527" s="2">
        <v>49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14978</v>
      </c>
      <c r="C14528" s="2">
        <v>44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14979</v>
      </c>
      <c r="C14529" s="2">
        <v>48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14980</v>
      </c>
      <c r="C14530" s="2">
        <v>60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14981</v>
      </c>
      <c r="C14531" s="2">
        <v>62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14982</v>
      </c>
      <c r="C14532" s="2">
        <v>50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14983</v>
      </c>
      <c r="C14533" s="2">
        <v>46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14984</v>
      </c>
      <c r="C14534" s="2">
        <v>18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19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53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52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14988</v>
      </c>
      <c r="C14538" s="2">
        <v>50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14989</v>
      </c>
      <c r="C14539" s="2">
        <v>15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14990</v>
      </c>
      <c r="C14540" s="2">
        <v>15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14991</v>
      </c>
      <c r="C14541" s="2">
        <v>41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50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56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14994</v>
      </c>
      <c r="C14544" s="2">
        <v>49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14995</v>
      </c>
      <c r="C14545" s="2">
        <v>58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14996</v>
      </c>
      <c r="C14546" s="2">
        <v>53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14997</v>
      </c>
      <c r="C14547" s="2">
        <v>47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14998</v>
      </c>
      <c r="C14548" s="2">
        <v>44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14999</v>
      </c>
      <c r="C14549" s="2">
        <v>46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15000</v>
      </c>
      <c r="C14550" s="2">
        <v>40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15001</v>
      </c>
      <c r="C14551" s="2">
        <v>54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15002</v>
      </c>
      <c r="C14552" s="2">
        <v>51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15003</v>
      </c>
      <c r="C14553" s="2">
        <v>53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15004</v>
      </c>
      <c r="C14554" s="2">
        <v>52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48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15006</v>
      </c>
      <c r="C14556" s="2">
        <v>46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15007</v>
      </c>
      <c r="C14557" s="2">
        <v>41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15008</v>
      </c>
      <c r="C14558" s="2">
        <v>40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15009</v>
      </c>
      <c r="C14559" s="2">
        <v>35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15010</v>
      </c>
      <c r="C14560" s="2">
        <v>35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15011</v>
      </c>
      <c r="C14561" s="2">
        <v>45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16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31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15014</v>
      </c>
      <c r="C14564" s="2">
        <v>30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15015</v>
      </c>
      <c r="C14565" s="2">
        <v>28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15016</v>
      </c>
      <c r="C14566" s="2">
        <v>25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15017</v>
      </c>
      <c r="C14567" s="2">
        <v>26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15018</v>
      </c>
      <c r="C14568" s="2">
        <v>29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15019</v>
      </c>
      <c r="C14569" s="2">
        <v>28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15020</v>
      </c>
      <c r="C14570" s="2">
        <v>26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15021</v>
      </c>
      <c r="C14571" s="2">
        <v>24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15023</v>
      </c>
      <c r="C14573" s="2">
        <v>25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15024</v>
      </c>
      <c r="C14574" s="2">
        <v>22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15025</v>
      </c>
      <c r="C14575" s="2">
        <v>51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15026</v>
      </c>
      <c r="C14576" s="2">
        <v>23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21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15028</v>
      </c>
      <c r="C14578" s="2">
        <v>26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15029</v>
      </c>
      <c r="C14579" s="2">
        <v>39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15030</v>
      </c>
      <c r="C14580" s="2">
        <v>36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15031</v>
      </c>
      <c r="C14581" s="2">
        <v>32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15034</v>
      </c>
      <c r="C14584" s="2">
        <v>28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15035</v>
      </c>
      <c r="C14585" s="2">
        <v>54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15036</v>
      </c>
      <c r="C14586" s="2">
        <v>50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15037</v>
      </c>
      <c r="C14587" s="2">
        <v>57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15038</v>
      </c>
      <c r="C14588" s="2">
        <v>51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15039</v>
      </c>
      <c r="C14589" s="2">
        <v>47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15040</v>
      </c>
      <c r="C14590" s="2">
        <v>45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46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15042</v>
      </c>
      <c r="C14592" s="2">
        <v>43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49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15044</v>
      </c>
      <c r="C14594" s="2">
        <v>46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15045</v>
      </c>
      <c r="C14595" s="2">
        <v>40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15046</v>
      </c>
      <c r="C14596" s="2">
        <v>43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15047</v>
      </c>
      <c r="C14597" s="2">
        <v>41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15048</v>
      </c>
      <c r="C14598" s="2">
        <v>42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15049</v>
      </c>
      <c r="C14599" s="2">
        <v>44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15050</v>
      </c>
      <c r="C14600" s="2">
        <v>39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15051</v>
      </c>
      <c r="C14601" s="2">
        <v>51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52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15053</v>
      </c>
      <c r="C14603" s="2">
        <v>47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15054</v>
      </c>
      <c r="C14604" s="2">
        <v>52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44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15056</v>
      </c>
      <c r="C14606" s="2">
        <v>40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15057</v>
      </c>
      <c r="C14607" s="2">
        <v>54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15058</v>
      </c>
      <c r="C14608" s="2">
        <v>46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15059</v>
      </c>
      <c r="C14609" s="2">
        <v>56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61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15061</v>
      </c>
      <c r="C14611" s="2">
        <v>57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50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15063</v>
      </c>
      <c r="C14613" s="2">
        <v>45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15064</v>
      </c>
      <c r="C14614" s="2">
        <v>55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15065</v>
      </c>
      <c r="C14615" s="2">
        <v>54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55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15067</v>
      </c>
      <c r="C14617" s="2">
        <v>50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15068</v>
      </c>
      <c r="C14618" s="2">
        <v>52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15069</v>
      </c>
      <c r="C14619" s="2">
        <v>50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15070</v>
      </c>
      <c r="C14620" s="2">
        <v>43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15071</v>
      </c>
      <c r="C14621" s="2">
        <v>47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15072</v>
      </c>
      <c r="C14622" s="2">
        <v>55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15073</v>
      </c>
      <c r="C14623" s="2">
        <v>34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38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45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15076</v>
      </c>
      <c r="C14626" s="2">
        <v>52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15077</v>
      </c>
      <c r="C14627" s="2">
        <v>48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15078</v>
      </c>
      <c r="C14628" s="2">
        <v>58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55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15080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36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55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52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15084</v>
      </c>
      <c r="C14634" s="2">
        <v>48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15085</v>
      </c>
      <c r="C14635" s="2">
        <v>55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15086</v>
      </c>
      <c r="C14636" s="2">
        <v>52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15087</v>
      </c>
      <c r="C14637" s="2">
        <v>45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15088</v>
      </c>
      <c r="C14638" s="2">
        <v>57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15089</v>
      </c>
      <c r="C14639" s="2">
        <v>63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15090</v>
      </c>
      <c r="C14640" s="2">
        <v>43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20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15092</v>
      </c>
      <c r="C14642" s="2">
        <v>60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15093</v>
      </c>
      <c r="C14643" s="2">
        <v>52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15094</v>
      </c>
      <c r="C14644" s="2">
        <v>41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15095</v>
      </c>
      <c r="C14645" s="2">
        <v>37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15096</v>
      </c>
      <c r="C14646" s="2">
        <v>31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15097</v>
      </c>
      <c r="C14647" s="2">
        <v>41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15098</v>
      </c>
      <c r="C14648" s="2">
        <v>40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15099</v>
      </c>
      <c r="C14649" s="2">
        <v>38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42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51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15102</v>
      </c>
      <c r="C14652" s="2">
        <v>50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15103</v>
      </c>
      <c r="C14653" s="2">
        <v>51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15104</v>
      </c>
      <c r="C14654" s="2">
        <v>43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15105</v>
      </c>
      <c r="C14655" s="2">
        <v>49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46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15107</v>
      </c>
      <c r="C14657" s="2">
        <v>61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15108</v>
      </c>
      <c r="C14658" s="2">
        <v>53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15109</v>
      </c>
      <c r="C14659" s="2">
        <v>57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15110</v>
      </c>
      <c r="C14660" s="2">
        <v>52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15111</v>
      </c>
      <c r="C14661" s="2">
        <v>45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15112</v>
      </c>
      <c r="C14662" s="2">
        <v>49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15113</v>
      </c>
      <c r="C14663" s="2">
        <v>47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15114</v>
      </c>
      <c r="C14664" s="2">
        <v>47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15115</v>
      </c>
      <c r="C14665" s="2">
        <v>44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15116</v>
      </c>
      <c r="C14666" s="2">
        <v>39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15117</v>
      </c>
      <c r="C14667" s="2">
        <v>65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15118</v>
      </c>
      <c r="C14668" s="2">
        <v>57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15119</v>
      </c>
      <c r="C14669" s="2">
        <v>45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44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53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15122</v>
      </c>
      <c r="C14672" s="2">
        <v>54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15123</v>
      </c>
      <c r="C14673" s="2">
        <v>52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15124</v>
      </c>
      <c r="C14674" s="2">
        <v>45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15125</v>
      </c>
      <c r="C14675" s="2">
        <v>38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15126</v>
      </c>
      <c r="C14676" s="2">
        <v>45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48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64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15129</v>
      </c>
      <c r="C14679" s="2">
        <v>59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15130</v>
      </c>
      <c r="C14680" s="2">
        <v>50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15131</v>
      </c>
      <c r="C14681" s="2">
        <v>25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56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15133</v>
      </c>
      <c r="C14683" s="2">
        <v>51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15134</v>
      </c>
      <c r="C14684" s="2">
        <v>44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15135</v>
      </c>
      <c r="C14685" s="2">
        <v>38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43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53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15138</v>
      </c>
      <c r="C14688" s="2">
        <v>48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15139</v>
      </c>
      <c r="C14689" s="2">
        <v>57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15140</v>
      </c>
      <c r="C14690" s="2">
        <v>41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15141</v>
      </c>
      <c r="C14691" s="2">
        <v>39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15142</v>
      </c>
      <c r="C14692" s="2">
        <v>34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15143</v>
      </c>
      <c r="C14693" s="2">
        <v>50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44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15145</v>
      </c>
      <c r="C14695" s="2">
        <v>39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15146</v>
      </c>
      <c r="C14696" s="2">
        <v>47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15147</v>
      </c>
      <c r="C14697" s="2">
        <v>47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15148</v>
      </c>
      <c r="C14698" s="2">
        <v>44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15149</v>
      </c>
      <c r="C14699" s="2">
        <v>41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15150</v>
      </c>
      <c r="C14700" s="2">
        <v>39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15151</v>
      </c>
      <c r="C14701" s="2">
        <v>48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15152</v>
      </c>
      <c r="C14702" s="2">
        <v>47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15153</v>
      </c>
      <c r="C14703" s="2">
        <v>43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15154</v>
      </c>
      <c r="C14704" s="2">
        <v>37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15155</v>
      </c>
      <c r="C14705" s="2">
        <v>42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15156</v>
      </c>
      <c r="C14706" s="2">
        <v>37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15157</v>
      </c>
      <c r="C14707" s="2">
        <v>46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15158</v>
      </c>
      <c r="C14708" s="2">
        <v>41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15159</v>
      </c>
      <c r="C14709" s="2">
        <v>61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58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15161</v>
      </c>
      <c r="C14711" s="2">
        <v>50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62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38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15164</v>
      </c>
      <c r="C14714" s="2">
        <v>35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15165</v>
      </c>
      <c r="C14715" s="2">
        <v>35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15166</v>
      </c>
      <c r="C14716" s="2">
        <v>34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15167</v>
      </c>
      <c r="C14717" s="2">
        <v>50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15168</v>
      </c>
      <c r="C14718" s="2">
        <v>62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49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49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15171</v>
      </c>
      <c r="C14721" s="2">
        <v>47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55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15173</v>
      </c>
      <c r="C14723" s="2">
        <v>53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15174</v>
      </c>
      <c r="C14724" s="2">
        <v>45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15175</v>
      </c>
      <c r="C14725" s="2">
        <v>64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15176</v>
      </c>
      <c r="C14726" s="2">
        <v>47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56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15178</v>
      </c>
      <c r="C14728" s="2">
        <v>55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15179</v>
      </c>
      <c r="C14729" s="2">
        <v>50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15180</v>
      </c>
      <c r="C14730" s="2">
        <v>60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15181</v>
      </c>
      <c r="C14731" s="2">
        <v>52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15182</v>
      </c>
      <c r="C14732" s="2">
        <v>61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15183</v>
      </c>
      <c r="C14733" s="2">
        <v>56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15184</v>
      </c>
      <c r="C14734" s="2">
        <v>43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50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58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15187</v>
      </c>
      <c r="C14737" s="2">
        <v>53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15188</v>
      </c>
      <c r="C14738" s="2">
        <v>55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15189</v>
      </c>
      <c r="C14739" s="2">
        <v>49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15190</v>
      </c>
      <c r="C14740" s="2">
        <v>51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51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15192</v>
      </c>
      <c r="C14742" s="2">
        <v>57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15193</v>
      </c>
      <c r="C14743" s="2">
        <v>53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15194</v>
      </c>
      <c r="C14744" s="2">
        <v>57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15195</v>
      </c>
      <c r="C14745" s="2">
        <v>51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15196</v>
      </c>
      <c r="C14746" s="2">
        <v>57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15197</v>
      </c>
      <c r="C14747" s="2">
        <v>51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15198</v>
      </c>
      <c r="C14748" s="2">
        <v>45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43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15200</v>
      </c>
      <c r="C14750" s="2">
        <v>41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15201</v>
      </c>
      <c r="C14751" s="2">
        <v>58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15202</v>
      </c>
      <c r="C14752" s="2">
        <v>47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15203</v>
      </c>
      <c r="C14753" s="2">
        <v>62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30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40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15206</v>
      </c>
      <c r="C14756" s="2">
        <v>36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15207</v>
      </c>
      <c r="C14757" s="2">
        <v>48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58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65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15210</v>
      </c>
      <c r="C14760" s="2">
        <v>56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15211</v>
      </c>
      <c r="C14761" s="2">
        <v>55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15212</v>
      </c>
      <c r="C14762" s="2">
        <v>50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15213</v>
      </c>
      <c r="C14763" s="2">
        <v>45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15214</v>
      </c>
      <c r="C14764" s="2">
        <v>45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15215</v>
      </c>
      <c r="C14765" s="2">
        <v>39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15216</v>
      </c>
      <c r="C14766" s="2">
        <v>41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15217</v>
      </c>
      <c r="C14767" s="2">
        <v>38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15218</v>
      </c>
      <c r="C14768" s="2">
        <v>54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15219</v>
      </c>
      <c r="C14769" s="2">
        <v>46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15220</v>
      </c>
      <c r="C14770" s="2">
        <v>42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49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15222</v>
      </c>
      <c r="C14772" s="2">
        <v>45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15223</v>
      </c>
      <c r="C14773" s="2">
        <v>47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15224</v>
      </c>
      <c r="C14774" s="2">
        <v>45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15225</v>
      </c>
      <c r="C14775" s="2">
        <v>47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65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15227</v>
      </c>
      <c r="C14777" s="2">
        <v>50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45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42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15230</v>
      </c>
      <c r="C14780" s="2">
        <v>40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15231</v>
      </c>
      <c r="C14781" s="2">
        <v>37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15232</v>
      </c>
      <c r="C14782" s="2">
        <v>50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15233</v>
      </c>
      <c r="C14783" s="2">
        <v>48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15234</v>
      </c>
      <c r="C14784" s="2">
        <v>43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15235</v>
      </c>
      <c r="C14785" s="2">
        <v>43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15236</v>
      </c>
      <c r="C14786" s="2">
        <v>12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30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47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15239</v>
      </c>
      <c r="C14789" s="2">
        <v>53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15240</v>
      </c>
      <c r="C14790" s="2">
        <v>60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52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15242</v>
      </c>
      <c r="C14792" s="2">
        <v>44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15243</v>
      </c>
      <c r="C14793" s="2">
        <v>48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15244</v>
      </c>
      <c r="C14794" s="2">
        <v>43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15245</v>
      </c>
      <c r="C14795" s="2">
        <v>41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49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61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15248</v>
      </c>
      <c r="C14798" s="2">
        <v>59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15249</v>
      </c>
      <c r="C14799" s="2">
        <v>55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15250</v>
      </c>
      <c r="C14800" s="2">
        <v>47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15251</v>
      </c>
      <c r="C14801" s="2">
        <v>58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15252</v>
      </c>
      <c r="C14802" s="2">
        <v>51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15253</v>
      </c>
      <c r="C14803" s="2">
        <v>42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48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41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15256</v>
      </c>
      <c r="C14806" s="2">
        <v>39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15257</v>
      </c>
      <c r="C14807" s="2">
        <v>27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31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46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59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51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47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42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15264</v>
      </c>
      <c r="C14814" s="2">
        <v>40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15265</v>
      </c>
      <c r="C14815" s="2">
        <v>48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15266</v>
      </c>
      <c r="C14816" s="2">
        <v>44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15267</v>
      </c>
      <c r="C14817" s="2">
        <v>41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15268</v>
      </c>
      <c r="C14818" s="2">
        <v>52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15269</v>
      </c>
      <c r="C14819" s="2">
        <v>44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15270</v>
      </c>
      <c r="C14820" s="2">
        <v>43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15271</v>
      </c>
      <c r="C14821" s="2">
        <v>39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15272</v>
      </c>
      <c r="C14822" s="2">
        <v>42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15273</v>
      </c>
      <c r="C14823" s="2">
        <v>37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15274</v>
      </c>
      <c r="C14824" s="2">
        <v>49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49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15276</v>
      </c>
      <c r="C14826" s="2">
        <v>45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53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15278</v>
      </c>
      <c r="C14828" s="2">
        <v>49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15279</v>
      </c>
      <c r="C14829" s="2">
        <v>50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58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15281</v>
      </c>
      <c r="C14831" s="2">
        <v>57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15282</v>
      </c>
      <c r="C14832" s="2">
        <v>50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15283</v>
      </c>
      <c r="C14833" s="2">
        <v>50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15284</v>
      </c>
      <c r="C14834" s="2">
        <v>43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56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15286</v>
      </c>
      <c r="C14836" s="2">
        <v>50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15287</v>
      </c>
      <c r="C14837" s="2">
        <v>43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37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43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42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54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15292</v>
      </c>
      <c r="C14842" s="2">
        <v>52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15293</v>
      </c>
      <c r="C14843" s="2">
        <v>51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15294</v>
      </c>
      <c r="C14844" s="2">
        <v>51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15295</v>
      </c>
      <c r="C14845" s="2">
        <v>46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15296</v>
      </c>
      <c r="C14846" s="2">
        <v>46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41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15298</v>
      </c>
      <c r="C14848" s="2">
        <v>48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15299</v>
      </c>
      <c r="C14849" s="2">
        <v>42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15300</v>
      </c>
      <c r="C14850" s="2">
        <v>48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15301</v>
      </c>
      <c r="C14851" s="2">
        <v>47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15302</v>
      </c>
      <c r="C14852" s="2">
        <v>41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15303</v>
      </c>
      <c r="C14853" s="2">
        <v>26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33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42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56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15308</v>
      </c>
      <c r="C14858" s="2">
        <v>51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15309</v>
      </c>
      <c r="C14859" s="2">
        <v>54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15310</v>
      </c>
      <c r="C14860" s="2">
        <v>48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15311</v>
      </c>
      <c r="C14861" s="2">
        <v>44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15312</v>
      </c>
      <c r="C14862" s="2">
        <v>39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15313</v>
      </c>
      <c r="C14863" s="2">
        <v>54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15314</v>
      </c>
      <c r="C14864" s="2">
        <v>44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15315</v>
      </c>
      <c r="C14865" s="2">
        <v>58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48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15317</v>
      </c>
      <c r="C14867" s="2">
        <v>59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15318</v>
      </c>
      <c r="C14868" s="2">
        <v>54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15319</v>
      </c>
      <c r="C14869" s="2">
        <v>49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15320</v>
      </c>
      <c r="C14870" s="2">
        <v>58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15321</v>
      </c>
      <c r="C14871" s="2">
        <v>55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15322</v>
      </c>
      <c r="C14872" s="2">
        <v>52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15323</v>
      </c>
      <c r="C14873" s="2">
        <v>50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15324</v>
      </c>
      <c r="C14874" s="2">
        <v>47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53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15326</v>
      </c>
      <c r="C14876" s="2">
        <v>42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48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15328</v>
      </c>
      <c r="C14878" s="2">
        <v>36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15329</v>
      </c>
      <c r="C14879" s="2">
        <v>65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47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57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50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15333</v>
      </c>
      <c r="C14883" s="2">
        <v>36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15334</v>
      </c>
      <c r="C14884" s="2">
        <v>36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15335</v>
      </c>
      <c r="C14885" s="2">
        <v>33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15336</v>
      </c>
      <c r="C14886" s="2">
        <v>34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15337</v>
      </c>
      <c r="C14887" s="2">
        <v>30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15338</v>
      </c>
      <c r="C14888" s="2">
        <v>54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15339</v>
      </c>
      <c r="C14889" s="2">
        <v>31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15340</v>
      </c>
      <c r="C14890" s="2">
        <v>28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15341</v>
      </c>
      <c r="C14891" s="2">
        <v>19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48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44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53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44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47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15348</v>
      </c>
      <c r="C14898" s="2">
        <v>46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57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43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45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58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15353</v>
      </c>
      <c r="C14903" s="2">
        <v>54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15354</v>
      </c>
      <c r="C14904" s="2">
        <v>44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15355</v>
      </c>
      <c r="C14905" s="2">
        <v>68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15356</v>
      </c>
      <c r="C14906" s="2">
        <v>60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15357</v>
      </c>
      <c r="C14907" s="2">
        <v>45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15358</v>
      </c>
      <c r="C14908" s="2">
        <v>38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49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41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15361</v>
      </c>
      <c r="C14911" s="2">
        <v>38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15362</v>
      </c>
      <c r="C14912" s="2">
        <v>61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15363</v>
      </c>
      <c r="C14913" s="2">
        <v>58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15364</v>
      </c>
      <c r="C14914" s="2">
        <v>46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15365</v>
      </c>
      <c r="C14915" s="2">
        <v>45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15366</v>
      </c>
      <c r="C14916" s="2">
        <v>43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15367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48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15369</v>
      </c>
      <c r="C14919" s="2">
        <v>46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15370</v>
      </c>
      <c r="C14920" s="2">
        <v>47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15371</v>
      </c>
      <c r="C14921" s="2">
        <v>39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15372</v>
      </c>
      <c r="C14922" s="2">
        <v>52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15373</v>
      </c>
      <c r="C14923" s="2">
        <v>45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15374</v>
      </c>
      <c r="C14924" s="2">
        <v>47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15375</v>
      </c>
      <c r="C14925" s="2">
        <v>48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52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15377</v>
      </c>
      <c r="C14927" s="2">
        <v>48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15378</v>
      </c>
      <c r="C14928" s="2">
        <v>43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15379</v>
      </c>
      <c r="C14929" s="2">
        <v>46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55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56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49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15383</v>
      </c>
      <c r="C14933" s="2">
        <v>44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15384</v>
      </c>
      <c r="C14934" s="2">
        <v>59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15385</v>
      </c>
      <c r="C14935" s="2">
        <v>54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15386</v>
      </c>
      <c r="C14936" s="2">
        <v>49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15387</v>
      </c>
      <c r="C14937" s="2">
        <v>63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15388</v>
      </c>
      <c r="C14938" s="2">
        <v>63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15389</v>
      </c>
      <c r="C14939" s="2">
        <v>54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15390</v>
      </c>
      <c r="C14940" s="2">
        <v>37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49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52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15393</v>
      </c>
      <c r="C14943" s="2">
        <v>49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15394</v>
      </c>
      <c r="C14944" s="2">
        <v>42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15395</v>
      </c>
      <c r="C14945" s="2">
        <v>42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46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42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15398</v>
      </c>
      <c r="C14948" s="2">
        <v>50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15399</v>
      </c>
      <c r="C14949" s="2">
        <v>51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15400</v>
      </c>
      <c r="C14950" s="2">
        <v>81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15401</v>
      </c>
      <c r="C14951" s="2">
        <v>37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15402</v>
      </c>
      <c r="C14952" s="2">
        <v>32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15403</v>
      </c>
      <c r="C14953" s="2">
        <v>46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15404</v>
      </c>
      <c r="C14954" s="2">
        <v>38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15405</v>
      </c>
      <c r="C14955" s="2">
        <v>57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15406</v>
      </c>
      <c r="C14956" s="2">
        <v>52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15407</v>
      </c>
      <c r="C14957" s="2">
        <v>63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15408</v>
      </c>
      <c r="C14958" s="2">
        <v>54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15409</v>
      </c>
      <c r="C14959" s="2">
        <v>48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15410</v>
      </c>
      <c r="C14960" s="2">
        <v>42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15411</v>
      </c>
      <c r="C14961" s="2">
        <v>48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15412</v>
      </c>
      <c r="C14962" s="2">
        <v>41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15413</v>
      </c>
      <c r="C14963" s="2">
        <v>50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15414</v>
      </c>
      <c r="C14964" s="2">
        <v>46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48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42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53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58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15419</v>
      </c>
      <c r="C14969" s="2">
        <v>21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42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50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15424</v>
      </c>
      <c r="C14974" s="2">
        <v>46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15425</v>
      </c>
      <c r="C14975" s="2">
        <v>46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15426</v>
      </c>
      <c r="C14976" s="2">
        <v>54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43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36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43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15430</v>
      </c>
      <c r="C14980" s="2">
        <v>40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15431</v>
      </c>
      <c r="C14981" s="2">
        <v>38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15432</v>
      </c>
      <c r="C14982" s="2">
        <v>42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45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15434</v>
      </c>
      <c r="C14984" s="2">
        <v>51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46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56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40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15439</v>
      </c>
      <c r="C14989" s="2">
        <v>37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15440</v>
      </c>
      <c r="C14990" s="2">
        <v>49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15441</v>
      </c>
      <c r="C14991" s="2">
        <v>47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15442</v>
      </c>
      <c r="C14992" s="2">
        <v>43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15443</v>
      </c>
      <c r="C14993" s="2">
        <v>36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15444</v>
      </c>
      <c r="C14994" s="2">
        <v>39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15445</v>
      </c>
      <c r="C14995" s="2">
        <v>39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15446</v>
      </c>
      <c r="C14996" s="2">
        <v>33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15447</v>
      </c>
      <c r="C14997" s="2">
        <v>41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15448</v>
      </c>
      <c r="C14998" s="2">
        <v>35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15449</v>
      </c>
      <c r="C14999" s="2">
        <v>45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56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15451</v>
      </c>
      <c r="C15001" s="2">
        <v>58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15452</v>
      </c>
      <c r="C15002" s="2">
        <v>51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15453</v>
      </c>
      <c r="C15003" s="2">
        <v>52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15454</v>
      </c>
      <c r="C15004" s="2">
        <v>42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15455</v>
      </c>
      <c r="C15005" s="2">
        <v>36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43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21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45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46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38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15463</v>
      </c>
      <c r="C15013" s="2">
        <v>34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15464</v>
      </c>
      <c r="C15014" s="2">
        <v>30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15465</v>
      </c>
      <c r="C15015" s="2">
        <v>47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58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15467</v>
      </c>
      <c r="C15017" s="2">
        <v>44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15468</v>
      </c>
      <c r="C15018" s="2">
        <v>39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15469</v>
      </c>
      <c r="C15019" s="2">
        <v>49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15470</v>
      </c>
      <c r="C15020" s="2">
        <v>42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15471</v>
      </c>
      <c r="C15021" s="2">
        <v>50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15472</v>
      </c>
      <c r="C15022" s="2">
        <v>40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15473</v>
      </c>
      <c r="C15023" s="2">
        <v>44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51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41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51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15477</v>
      </c>
      <c r="C15027" s="2">
        <v>45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15478</v>
      </c>
      <c r="C15028" s="2">
        <v>24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15479</v>
      </c>
      <c r="C15029" s="2">
        <v>23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15480</v>
      </c>
      <c r="C15030" s="2">
        <v>46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15481</v>
      </c>
      <c r="C15031" s="2">
        <v>40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15482</v>
      </c>
      <c r="C15032" s="2">
        <v>43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15483</v>
      </c>
      <c r="C15033" s="2">
        <v>36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15484</v>
      </c>
      <c r="C15034" s="2">
        <v>49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46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15486</v>
      </c>
      <c r="C15036" s="2">
        <v>57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15487</v>
      </c>
      <c r="C15037" s="2">
        <v>57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15488</v>
      </c>
      <c r="C15038" s="2">
        <v>52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15489</v>
      </c>
      <c r="C15039" s="2">
        <v>51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15490</v>
      </c>
      <c r="C15040" s="2">
        <v>47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15491</v>
      </c>
      <c r="C15041" s="2">
        <v>47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15492</v>
      </c>
      <c r="C15042" s="2">
        <v>45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15493</v>
      </c>
      <c r="C15043" s="2">
        <v>44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15494</v>
      </c>
      <c r="C15044" s="2">
        <v>42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15495</v>
      </c>
      <c r="C15045" s="2">
        <v>54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15496</v>
      </c>
      <c r="C15046" s="2">
        <v>47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15497</v>
      </c>
      <c r="C15047" s="2">
        <v>51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15498</v>
      </c>
      <c r="C15048" s="2">
        <v>43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15499</v>
      </c>
      <c r="C15049" s="2">
        <v>47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53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45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15502</v>
      </c>
      <c r="C15052" s="2">
        <v>44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15503</v>
      </c>
      <c r="C15053" s="2">
        <v>41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15504</v>
      </c>
      <c r="C15054" s="2">
        <v>43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15505</v>
      </c>
      <c r="C15055" s="2">
        <v>58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15506</v>
      </c>
      <c r="C15056" s="2">
        <v>56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62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15508</v>
      </c>
      <c r="C15058" s="2">
        <v>56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15509</v>
      </c>
      <c r="C15059" s="2">
        <v>38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63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15511</v>
      </c>
      <c r="C15061" s="2">
        <v>58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15512</v>
      </c>
      <c r="C15062" s="2">
        <v>49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15513</v>
      </c>
      <c r="C15063" s="2">
        <v>49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15514</v>
      </c>
      <c r="C15064" s="2">
        <v>41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15515</v>
      </c>
      <c r="C15065" s="2">
        <v>62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15516</v>
      </c>
      <c r="C15066" s="2">
        <v>56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15517</v>
      </c>
      <c r="C15067" s="2">
        <v>48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43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15519</v>
      </c>
      <c r="C15069" s="2">
        <v>40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15520</v>
      </c>
      <c r="C15070" s="2">
        <v>36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15521</v>
      </c>
      <c r="C15071" s="2">
        <v>30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15522</v>
      </c>
      <c r="C15072" s="2">
        <v>46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19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15524</v>
      </c>
      <c r="C15074" s="2">
        <v>19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15525</v>
      </c>
      <c r="C15075" s="2">
        <v>43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54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59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53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40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44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15531</v>
      </c>
      <c r="C15081" s="2">
        <v>50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15532</v>
      </c>
      <c r="C15082" s="2">
        <v>62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52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42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15535</v>
      </c>
      <c r="C15085" s="2">
        <v>38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15536</v>
      </c>
      <c r="C15086" s="2">
        <v>41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44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51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65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61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15541</v>
      </c>
      <c r="C15091" s="2">
        <v>57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15542</v>
      </c>
      <c r="C15092" s="2">
        <v>40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15543</v>
      </c>
      <c r="C15093" s="2">
        <v>67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39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15545</v>
      </c>
      <c r="C15095" s="2">
        <v>35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15546</v>
      </c>
      <c r="C15096" s="2">
        <v>59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15547</v>
      </c>
      <c r="C15097" s="2">
        <v>52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15548</v>
      </c>
      <c r="C15098" s="2">
        <v>39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15549</v>
      </c>
      <c r="C15099" s="2">
        <v>31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15550</v>
      </c>
      <c r="C15100" s="2">
        <v>40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15551</v>
      </c>
      <c r="C15101" s="2">
        <v>62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62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60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15554</v>
      </c>
      <c r="C15104" s="2">
        <v>52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15555</v>
      </c>
      <c r="C15105" s="2">
        <v>53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15556</v>
      </c>
      <c r="C15106" s="2">
        <v>46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42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34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37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41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45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59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52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15566</v>
      </c>
      <c r="C15116" s="2">
        <v>47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15567</v>
      </c>
      <c r="C15117" s="2">
        <v>46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15568</v>
      </c>
      <c r="C15118" s="2">
        <v>40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15569</v>
      </c>
      <c r="C15119" s="2">
        <v>59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15570</v>
      </c>
      <c r="C15120" s="2">
        <v>57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15571</v>
      </c>
      <c r="C15121" s="2">
        <v>47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15572</v>
      </c>
      <c r="C15122" s="2">
        <v>64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57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15574</v>
      </c>
      <c r="C15124" s="2">
        <v>48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15575</v>
      </c>
      <c r="C15125" s="2">
        <v>39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47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46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49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58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40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15581</v>
      </c>
      <c r="C15131" s="2">
        <v>41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15582</v>
      </c>
      <c r="C15132" s="2">
        <v>45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61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44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15585</v>
      </c>
      <c r="C15135" s="2">
        <v>42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15586</v>
      </c>
      <c r="C15136" s="2">
        <v>39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15587</v>
      </c>
      <c r="C15137" s="2">
        <v>33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15588</v>
      </c>
      <c r="C15138" s="2">
        <v>39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15589</v>
      </c>
      <c r="C15139" s="2">
        <v>37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15590</v>
      </c>
      <c r="C15140" s="2">
        <v>35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15591</v>
      </c>
      <c r="C15141" s="2">
        <v>43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15592</v>
      </c>
      <c r="C15142" s="2">
        <v>41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15593</v>
      </c>
      <c r="C15143" s="2">
        <v>41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15594</v>
      </c>
      <c r="C15144" s="2">
        <v>38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15595</v>
      </c>
      <c r="C15145" s="2">
        <v>42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15596</v>
      </c>
      <c r="C15146" s="2">
        <v>54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50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15598</v>
      </c>
      <c r="C15148" s="2">
        <v>47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15599</v>
      </c>
      <c r="C15149" s="2">
        <v>53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15600</v>
      </c>
      <c r="C15150" s="2">
        <v>50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15601</v>
      </c>
      <c r="C15151" s="2">
        <v>48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15602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37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40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56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48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15607</v>
      </c>
      <c r="C15157" s="2">
        <v>50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15608</v>
      </c>
      <c r="C15158" s="2">
        <v>36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58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15610</v>
      </c>
      <c r="C15160" s="2">
        <v>52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15611</v>
      </c>
      <c r="C15161" s="2">
        <v>54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15612</v>
      </c>
      <c r="C15162" s="2">
        <v>31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33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36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41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46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51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15618</v>
      </c>
      <c r="C15168" s="2">
        <v>45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15619</v>
      </c>
      <c r="C15169" s="2">
        <v>48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37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39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15622</v>
      </c>
      <c r="C15172" s="2">
        <v>54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15623</v>
      </c>
      <c r="C15173" s="2">
        <v>56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15624</v>
      </c>
      <c r="C15174" s="2">
        <v>49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50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15626</v>
      </c>
      <c r="C15176" s="2">
        <v>45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15627</v>
      </c>
      <c r="C15177" s="2">
        <v>48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15628</v>
      </c>
      <c r="C15178" s="2">
        <v>43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15629</v>
      </c>
      <c r="C15179" s="2">
        <v>52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15630</v>
      </c>
      <c r="C15180" s="2">
        <v>50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15631</v>
      </c>
      <c r="C15181" s="2">
        <v>68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15632</v>
      </c>
      <c r="C15182" s="2">
        <v>54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54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15634</v>
      </c>
      <c r="C15184" s="2">
        <v>56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51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15636</v>
      </c>
      <c r="C15186" s="2">
        <v>45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49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15638</v>
      </c>
      <c r="C15188" s="2">
        <v>40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15639</v>
      </c>
      <c r="C15189" s="2">
        <v>43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15640</v>
      </c>
      <c r="C15190" s="2">
        <v>37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15641</v>
      </c>
      <c r="C15191" s="2">
        <v>33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15642</v>
      </c>
      <c r="C15192" s="2">
        <v>46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15643</v>
      </c>
      <c r="C15193" s="2">
        <v>37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15644</v>
      </c>
      <c r="C15194" s="2">
        <v>39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43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44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15647</v>
      </c>
      <c r="C15197" s="2">
        <v>49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15648</v>
      </c>
      <c r="C15198" s="2">
        <v>46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15649</v>
      </c>
      <c r="C15199" s="2">
        <v>39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15650</v>
      </c>
      <c r="C15200" s="2">
        <v>36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15651</v>
      </c>
      <c r="C15201" s="2">
        <v>31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15652</v>
      </c>
      <c r="C15202" s="2">
        <v>36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15653</v>
      </c>
      <c r="C15203" s="2">
        <v>30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15654</v>
      </c>
      <c r="C15204" s="2">
        <v>31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15655</v>
      </c>
      <c r="C15205" s="2">
        <v>38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15656</v>
      </c>
      <c r="C15206" s="2">
        <v>31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15657</v>
      </c>
      <c r="C15207" s="2">
        <v>47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15658</v>
      </c>
      <c r="C15208" s="2">
        <v>43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15659</v>
      </c>
      <c r="C15209" s="2">
        <v>42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53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15661</v>
      </c>
      <c r="C15211" s="2">
        <v>57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15662</v>
      </c>
      <c r="C15212" s="2">
        <v>42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15663</v>
      </c>
      <c r="C15213" s="2">
        <v>38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15664</v>
      </c>
      <c r="C15214" s="2">
        <v>39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15665</v>
      </c>
      <c r="C15215" s="2">
        <v>38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15666</v>
      </c>
      <c r="C15216" s="2">
        <v>33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15667</v>
      </c>
      <c r="C15217" s="2">
        <v>35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15668</v>
      </c>
      <c r="C15218" s="2">
        <v>46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46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15670</v>
      </c>
      <c r="C15220" s="2">
        <v>39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15671</v>
      </c>
      <c r="C15221" s="2">
        <v>51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15672</v>
      </c>
      <c r="C15222" s="2">
        <v>45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15673</v>
      </c>
      <c r="C15223" s="2">
        <v>47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58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15675</v>
      </c>
      <c r="C15225" s="2">
        <v>53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15676</v>
      </c>
      <c r="C15226" s="2">
        <v>27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46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15678</v>
      </c>
      <c r="C15228" s="2">
        <v>19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15679</v>
      </c>
      <c r="C15229" s="2">
        <v>24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15680</v>
      </c>
      <c r="C15230" s="2">
        <v>47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15681</v>
      </c>
      <c r="C15231" s="2">
        <v>46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15682</v>
      </c>
      <c r="C15232" s="2">
        <v>48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46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15684</v>
      </c>
      <c r="C15234" s="2">
        <v>55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63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15686</v>
      </c>
      <c r="C15236" s="2">
        <v>53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15687</v>
      </c>
      <c r="C15237" s="2">
        <v>51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15688</v>
      </c>
      <c r="C15238" s="2">
        <v>43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15689</v>
      </c>
      <c r="C15239" s="2">
        <v>66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15690</v>
      </c>
      <c r="C15240" s="2">
        <v>40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53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15692</v>
      </c>
      <c r="C15242" s="2">
        <v>48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15693</v>
      </c>
      <c r="C15243" s="2">
        <v>42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15694</v>
      </c>
      <c r="C15244" s="2">
        <v>48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52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15697</v>
      </c>
      <c r="C15247" s="2">
        <v>25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46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15699</v>
      </c>
      <c r="C15249" s="2">
        <v>41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15700</v>
      </c>
      <c r="C15250" s="2">
        <v>38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15701</v>
      </c>
      <c r="C15251" s="2">
        <v>36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15703</v>
      </c>
      <c r="C15253" s="2">
        <v>43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46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15705</v>
      </c>
      <c r="C15255" s="2">
        <v>38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15706</v>
      </c>
      <c r="C15256" s="2">
        <v>44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15707</v>
      </c>
      <c r="C15257" s="2">
        <v>41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15708</v>
      </c>
      <c r="C15258" s="2">
        <v>56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15709</v>
      </c>
      <c r="C15259" s="2">
        <v>57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22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15711</v>
      </c>
      <c r="C15261" s="2">
        <v>20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15712</v>
      </c>
      <c r="C15262" s="2">
        <v>38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15713</v>
      </c>
      <c r="C15263" s="2">
        <v>37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15714</v>
      </c>
      <c r="C15264" s="2">
        <v>32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39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15716</v>
      </c>
      <c r="C15266" s="2">
        <v>41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46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52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49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15720</v>
      </c>
      <c r="C15270" s="2">
        <v>41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15721</v>
      </c>
      <c r="C15271" s="2">
        <v>32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15722</v>
      </c>
      <c r="C15272" s="2">
        <v>56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15723</v>
      </c>
      <c r="C15273" s="2">
        <v>41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58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48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15726</v>
      </c>
      <c r="C15276" s="2">
        <v>43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15727</v>
      </c>
      <c r="C15277" s="2">
        <v>45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49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15729</v>
      </c>
      <c r="C15279" s="2">
        <v>40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40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51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45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15733</v>
      </c>
      <c r="C15283" s="2">
        <v>44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15734</v>
      </c>
      <c r="C15284" s="2">
        <v>56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15735</v>
      </c>
      <c r="C15285" s="2">
        <v>61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15736</v>
      </c>
      <c r="C15286" s="2">
        <v>53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15737</v>
      </c>
      <c r="C15287" s="2">
        <v>43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15738</v>
      </c>
      <c r="C15288" s="2">
        <v>41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15739</v>
      </c>
      <c r="C15289" s="2">
        <v>44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15740</v>
      </c>
      <c r="C15290" s="2">
        <v>36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43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46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55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59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15745</v>
      </c>
      <c r="C15295" s="2">
        <v>55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15746</v>
      </c>
      <c r="C15296" s="2">
        <v>24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34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47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15749</v>
      </c>
      <c r="C15299" s="2">
        <v>43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15750</v>
      </c>
      <c r="C15300" s="2">
        <v>38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15751</v>
      </c>
      <c r="C15301" s="2">
        <v>50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15752</v>
      </c>
      <c r="C15302" s="2">
        <v>73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53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15754</v>
      </c>
      <c r="C15304" s="2">
        <v>48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15755</v>
      </c>
      <c r="C15305" s="2">
        <v>57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15756</v>
      </c>
      <c r="C15306" s="2">
        <v>49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15757</v>
      </c>
      <c r="C15307" s="2">
        <v>66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15758</v>
      </c>
      <c r="C15308" s="2">
        <v>58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15759</v>
      </c>
      <c r="C15309" s="2">
        <v>41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50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55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51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47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48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55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41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15767</v>
      </c>
      <c r="C15317" s="2">
        <v>52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15768</v>
      </c>
      <c r="C15318" s="2">
        <v>45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15769</v>
      </c>
      <c r="C15319" s="2">
        <v>41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15770</v>
      </c>
      <c r="C15320" s="2">
        <v>44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15771</v>
      </c>
      <c r="C15321" s="2">
        <v>50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15772</v>
      </c>
      <c r="C15322" s="2">
        <v>33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32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15775</v>
      </c>
      <c r="C15325" s="2">
        <v>61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15776</v>
      </c>
      <c r="C15326" s="2">
        <v>38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15777</v>
      </c>
      <c r="C15327" s="2">
        <v>35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15778</v>
      </c>
      <c r="C15328" s="2">
        <v>55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15779</v>
      </c>
      <c r="C15329" s="2">
        <v>44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15780</v>
      </c>
      <c r="C15330" s="2">
        <v>40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15781</v>
      </c>
      <c r="C15331" s="2">
        <v>41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54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53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15788</v>
      </c>
      <c r="C15338" s="2">
        <v>47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15789</v>
      </c>
      <c r="C15339" s="2">
        <v>49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15790</v>
      </c>
      <c r="C15340" s="2">
        <v>50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15791</v>
      </c>
      <c r="C15341" s="2">
        <v>60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15792</v>
      </c>
      <c r="C15342" s="2">
        <v>53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15793</v>
      </c>
      <c r="C15343" s="2">
        <v>60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15794</v>
      </c>
      <c r="C15344" s="2">
        <v>50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15795</v>
      </c>
      <c r="C15345" s="2">
        <v>59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15796</v>
      </c>
      <c r="C15346" s="2">
        <v>49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52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15798</v>
      </c>
      <c r="C15348" s="2">
        <v>55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15799</v>
      </c>
      <c r="C15349" s="2">
        <v>51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15800</v>
      </c>
      <c r="C15350" s="2">
        <v>54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15801</v>
      </c>
      <c r="C15351" s="2">
        <v>49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15802</v>
      </c>
      <c r="C15352" s="2">
        <v>59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15803</v>
      </c>
      <c r="C15353" s="2">
        <v>54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15804</v>
      </c>
      <c r="C15354" s="2">
        <v>26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51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15806</v>
      </c>
      <c r="C15356" s="2">
        <v>44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49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49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45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15810</v>
      </c>
      <c r="C15360" s="2">
        <v>40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15811</v>
      </c>
      <c r="C15361" s="2">
        <v>48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60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15813</v>
      </c>
      <c r="C15363" s="2">
        <v>54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15814</v>
      </c>
      <c r="C15364" s="2">
        <v>43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60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15816</v>
      </c>
      <c r="C15366" s="2">
        <v>56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15817</v>
      </c>
      <c r="C15367" s="2">
        <v>52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51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15819</v>
      </c>
      <c r="C15369" s="2">
        <v>41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15821</v>
      </c>
      <c r="C15371" s="2">
        <v>38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15822</v>
      </c>
      <c r="C15372" s="2">
        <v>34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15823</v>
      </c>
      <c r="C15373" s="2">
        <v>35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15824</v>
      </c>
      <c r="C15374" s="2">
        <v>36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15826</v>
      </c>
      <c r="C15376" s="2">
        <v>30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33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35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34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43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15831</v>
      </c>
      <c r="C15381" s="2">
        <v>64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15832</v>
      </c>
      <c r="C15382" s="2">
        <v>61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15833</v>
      </c>
      <c r="C15383" s="2">
        <v>72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64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15835</v>
      </c>
      <c r="C15385" s="2">
        <v>53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15836</v>
      </c>
      <c r="C15386" s="2">
        <v>49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15837</v>
      </c>
      <c r="C15387" s="2">
        <v>47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15838</v>
      </c>
      <c r="C15388" s="2">
        <v>47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15839</v>
      </c>
      <c r="C15389" s="2">
        <v>53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15840</v>
      </c>
      <c r="C15390" s="2">
        <v>43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15841</v>
      </c>
      <c r="C15391" s="2">
        <v>32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35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36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23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31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34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38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48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53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15851</v>
      </c>
      <c r="C15401" s="2">
        <v>50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47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15853</v>
      </c>
      <c r="C15403" s="2">
        <v>39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15854</v>
      </c>
      <c r="C15404" s="2">
        <v>14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15855</v>
      </c>
      <c r="C15405" s="2">
        <v>19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15856</v>
      </c>
      <c r="C15406" s="2">
        <v>17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15857</v>
      </c>
      <c r="C15407" s="2">
        <v>48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15858</v>
      </c>
      <c r="C15408" s="2">
        <v>44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15859</v>
      </c>
      <c r="C15409" s="2">
        <v>52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15860</v>
      </c>
      <c r="C15410" s="2">
        <v>43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15861</v>
      </c>
      <c r="C15411" s="2">
        <v>54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42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15863</v>
      </c>
      <c r="C15413" s="2">
        <v>39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15864</v>
      </c>
      <c r="C15414" s="2">
        <v>52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15865</v>
      </c>
      <c r="C15415" s="2">
        <v>45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15866</v>
      </c>
      <c r="C15416" s="2">
        <v>43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15867</v>
      </c>
      <c r="C15417" s="2">
        <v>44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28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15869</v>
      </c>
      <c r="C15419" s="2">
        <v>25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15870</v>
      </c>
      <c r="C15420" s="2">
        <v>37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50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52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45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59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15875</v>
      </c>
      <c r="C15425" s="2">
        <v>50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15876</v>
      </c>
      <c r="C15426" s="2">
        <v>45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15877</v>
      </c>
      <c r="C15427" s="2">
        <v>41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47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15879</v>
      </c>
      <c r="C15429" s="2">
        <v>37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45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45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15882</v>
      </c>
      <c r="C15432" s="2">
        <v>41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15883</v>
      </c>
      <c r="C15433" s="2">
        <v>66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15884</v>
      </c>
      <c r="C15434" s="2">
        <v>58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15885</v>
      </c>
      <c r="C15435" s="2">
        <v>49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48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53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55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15889</v>
      </c>
      <c r="C15439" s="2">
        <v>51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15890</v>
      </c>
      <c r="C15440" s="2">
        <v>59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15891</v>
      </c>
      <c r="C15441" s="2">
        <v>51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15892</v>
      </c>
      <c r="C15442" s="2">
        <v>52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15893</v>
      </c>
      <c r="C15443" s="2">
        <v>41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60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15895</v>
      </c>
      <c r="C15445" s="2">
        <v>43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15896</v>
      </c>
      <c r="C15446" s="2">
        <v>36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15897</v>
      </c>
      <c r="C15447" s="2">
        <v>44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15898</v>
      </c>
      <c r="C15448" s="2">
        <v>10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64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15900</v>
      </c>
      <c r="C15450" s="2">
        <v>54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15901</v>
      </c>
      <c r="C15451" s="2">
        <v>57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15902</v>
      </c>
      <c r="C15452" s="2">
        <v>52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15903</v>
      </c>
      <c r="C15453" s="2">
        <v>50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56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15905</v>
      </c>
      <c r="C15455" s="2">
        <v>47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15906</v>
      </c>
      <c r="C15456" s="2">
        <v>43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15907</v>
      </c>
      <c r="C15457" s="2">
        <v>37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15908</v>
      </c>
      <c r="C15458" s="2">
        <v>49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15909</v>
      </c>
      <c r="C15459" s="2">
        <v>40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15910</v>
      </c>
      <c r="C15460" s="2">
        <v>30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15911</v>
      </c>
      <c r="C15461" s="2">
        <v>42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52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15913</v>
      </c>
      <c r="C15463" s="2">
        <v>35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15914</v>
      </c>
      <c r="C15464" s="2">
        <v>32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15915</v>
      </c>
      <c r="C15465" s="2">
        <v>29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15916</v>
      </c>
      <c r="C15466" s="2">
        <v>39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15917</v>
      </c>
      <c r="C15467" s="2">
        <v>46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15918</v>
      </c>
      <c r="C15468" s="2">
        <v>43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15919</v>
      </c>
      <c r="C15469" s="2">
        <v>38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15920</v>
      </c>
      <c r="C15470" s="2">
        <v>36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15921</v>
      </c>
      <c r="C15471" s="2">
        <v>35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15922</v>
      </c>
      <c r="C15472" s="2">
        <v>57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15923</v>
      </c>
      <c r="C15473" s="2">
        <v>47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15924</v>
      </c>
      <c r="C15474" s="2">
        <v>47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15925</v>
      </c>
      <c r="C15475" s="2">
        <v>42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15926</v>
      </c>
      <c r="C15476" s="2">
        <v>52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51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50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15929</v>
      </c>
      <c r="C15479" s="2">
        <v>41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15930</v>
      </c>
      <c r="C15480" s="2">
        <v>41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15931</v>
      </c>
      <c r="C15481" s="2">
        <v>45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15932</v>
      </c>
      <c r="C15482" s="2">
        <v>47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15933</v>
      </c>
      <c r="C15483" s="2">
        <v>41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15934</v>
      </c>
      <c r="C15484" s="2">
        <v>56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15935</v>
      </c>
      <c r="C15485" s="2">
        <v>50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15936</v>
      </c>
      <c r="C15486" s="2">
        <v>45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15937</v>
      </c>
      <c r="C15487" s="2">
        <v>51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56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47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55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50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45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15943</v>
      </c>
      <c r="C15493" s="2">
        <v>38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15944</v>
      </c>
      <c r="C15494" s="2">
        <v>43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15945</v>
      </c>
      <c r="C15495" s="2">
        <v>38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15946</v>
      </c>
      <c r="C15496" s="2">
        <v>34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15947</v>
      </c>
      <c r="C15497" s="2">
        <v>26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15948</v>
      </c>
      <c r="C15498" s="2">
        <v>42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15949</v>
      </c>
      <c r="C15499" s="2">
        <v>38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15950</v>
      </c>
      <c r="C15500" s="2">
        <v>37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15951</v>
      </c>
      <c r="C15501" s="2">
        <v>60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46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52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15954</v>
      </c>
      <c r="C15504" s="2">
        <v>44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15955</v>
      </c>
      <c r="C15505" s="2">
        <v>51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15956</v>
      </c>
      <c r="C15506" s="2">
        <v>44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15957</v>
      </c>
      <c r="C15507" s="2">
        <v>65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15958</v>
      </c>
      <c r="C15508" s="2">
        <v>50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15959</v>
      </c>
      <c r="C15509" s="2">
        <v>46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47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15961</v>
      </c>
      <c r="C15511" s="2">
        <v>58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15962</v>
      </c>
      <c r="C15512" s="2">
        <v>54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15963</v>
      </c>
      <c r="C15513" s="2">
        <v>51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50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57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46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15967</v>
      </c>
      <c r="C15517" s="2">
        <v>47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15968</v>
      </c>
      <c r="C15518" s="2">
        <v>48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15969</v>
      </c>
      <c r="C15519" s="2">
        <v>43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15970</v>
      </c>
      <c r="C15520" s="2">
        <v>38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15971</v>
      </c>
      <c r="C15521" s="2">
        <v>37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15972</v>
      </c>
      <c r="C15522" s="2">
        <v>46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15973</v>
      </c>
      <c r="C15523" s="2">
        <v>42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15974</v>
      </c>
      <c r="C15524" s="2">
        <v>37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15975</v>
      </c>
      <c r="C15525" s="2">
        <v>45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15976</v>
      </c>
      <c r="C15526" s="2">
        <v>44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15977</v>
      </c>
      <c r="C15527" s="2">
        <v>38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15978</v>
      </c>
      <c r="C15528" s="2">
        <v>49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15979</v>
      </c>
      <c r="C15529" s="2">
        <v>42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15980</v>
      </c>
      <c r="C15530" s="2">
        <v>35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15981</v>
      </c>
      <c r="C15531" s="2">
        <v>37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15982</v>
      </c>
      <c r="C15532" s="2">
        <v>53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15983</v>
      </c>
      <c r="C15533" s="2">
        <v>37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56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43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15987</v>
      </c>
      <c r="C15537" s="2">
        <v>37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15988</v>
      </c>
      <c r="C15538" s="2">
        <v>65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15989</v>
      </c>
      <c r="C15539" s="2">
        <v>58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15990</v>
      </c>
      <c r="C15540" s="2">
        <v>36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15991</v>
      </c>
      <c r="C15541" s="2">
        <v>32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15992</v>
      </c>
      <c r="C15542" s="2">
        <v>45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15993</v>
      </c>
      <c r="C15543" s="2">
        <v>42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15994</v>
      </c>
      <c r="C15544" s="2">
        <v>57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15995</v>
      </c>
      <c r="C15545" s="2">
        <v>47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15996</v>
      </c>
      <c r="C15546" s="2">
        <v>37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15997</v>
      </c>
      <c r="C15547" s="2">
        <v>44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41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40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59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16001</v>
      </c>
      <c r="C15551" s="2">
        <v>48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58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16003</v>
      </c>
      <c r="C15553" s="2">
        <v>52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16004</v>
      </c>
      <c r="C15554" s="2">
        <v>48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60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16006</v>
      </c>
      <c r="C15556" s="2">
        <v>48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58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39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16009</v>
      </c>
      <c r="C15559" s="2">
        <v>36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16010</v>
      </c>
      <c r="C15560" s="2">
        <v>29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16011</v>
      </c>
      <c r="C15561" s="2">
        <v>48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44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16013</v>
      </c>
      <c r="C15563" s="2">
        <v>65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16014</v>
      </c>
      <c r="C15564" s="2">
        <v>47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16015</v>
      </c>
      <c r="C15565" s="2">
        <v>55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37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38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16018</v>
      </c>
      <c r="C15568" s="2">
        <v>36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16019</v>
      </c>
      <c r="C15569" s="2">
        <v>32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16020</v>
      </c>
      <c r="C15570" s="2">
        <v>41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16021</v>
      </c>
      <c r="C15571" s="2">
        <v>37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16022</v>
      </c>
      <c r="C15572" s="2">
        <v>36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16023</v>
      </c>
      <c r="C15573" s="2">
        <v>40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48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50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16026</v>
      </c>
      <c r="C15576" s="2">
        <v>37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16027</v>
      </c>
      <c r="C15577" s="2">
        <v>49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46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16029</v>
      </c>
      <c r="C15579" s="2">
        <v>43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16030</v>
      </c>
      <c r="C15580" s="2">
        <v>39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16031</v>
      </c>
      <c r="C15581" s="2">
        <v>41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16032</v>
      </c>
      <c r="C15582" s="2">
        <v>36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16033</v>
      </c>
      <c r="C15583" s="2">
        <v>20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16034</v>
      </c>
      <c r="C15584" s="2">
        <v>18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16035</v>
      </c>
      <c r="C15585" s="2">
        <v>16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16036</v>
      </c>
      <c r="C15586" s="2">
        <v>15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16037</v>
      </c>
      <c r="C15587" s="2">
        <v>17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41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37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16040</v>
      </c>
      <c r="C15590" s="2">
        <v>51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16041</v>
      </c>
      <c r="C15591" s="2">
        <v>47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16042</v>
      </c>
      <c r="C15592" s="2">
        <v>37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45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16044</v>
      </c>
      <c r="C15594" s="2">
        <v>40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16045</v>
      </c>
      <c r="C15595" s="2">
        <v>47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55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51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39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53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16050</v>
      </c>
      <c r="C15600" s="2">
        <v>44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16051</v>
      </c>
      <c r="C15601" s="2">
        <v>45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49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41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16054</v>
      </c>
      <c r="C15604" s="2">
        <v>43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16055</v>
      </c>
      <c r="C15605" s="2">
        <v>35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16056</v>
      </c>
      <c r="C15606" s="2">
        <v>53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51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38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16059</v>
      </c>
      <c r="C15609" s="2">
        <v>36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16060</v>
      </c>
      <c r="C15610" s="2">
        <v>32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16061</v>
      </c>
      <c r="C15611" s="2">
        <v>40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16062</v>
      </c>
      <c r="C15612" s="2">
        <v>50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16063</v>
      </c>
      <c r="C15613" s="2">
        <v>43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16064</v>
      </c>
      <c r="C15614" s="2">
        <v>45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16065</v>
      </c>
      <c r="C15615" s="2">
        <v>41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16066</v>
      </c>
      <c r="C15616" s="2">
        <v>40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16067</v>
      </c>
      <c r="C15617" s="2">
        <v>41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16068</v>
      </c>
      <c r="C15618" s="2">
        <v>34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16069</v>
      </c>
      <c r="C15619" s="2">
        <v>44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16070</v>
      </c>
      <c r="C15620" s="2">
        <v>40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16071</v>
      </c>
      <c r="C15621" s="2">
        <v>47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16072</v>
      </c>
      <c r="C15622" s="2">
        <v>43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16073</v>
      </c>
      <c r="C15623" s="2">
        <v>45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16074</v>
      </c>
      <c r="C15624" s="2">
        <v>40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16075</v>
      </c>
      <c r="C15625" s="2">
        <v>52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16076</v>
      </c>
      <c r="C15626" s="2">
        <v>49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16077</v>
      </c>
      <c r="C15627" s="2">
        <v>47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48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51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57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16081</v>
      </c>
      <c r="C15631" s="2">
        <v>53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16082</v>
      </c>
      <c r="C15632" s="2">
        <v>21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16083</v>
      </c>
      <c r="C15633" s="2">
        <v>44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53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45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16086</v>
      </c>
      <c r="C15636" s="2">
        <v>48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16087</v>
      </c>
      <c r="C15637" s="2">
        <v>50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16088</v>
      </c>
      <c r="C15638" s="2">
        <v>41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16089</v>
      </c>
      <c r="C15639" s="2">
        <v>60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59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16091</v>
      </c>
      <c r="C15641" s="2">
        <v>52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16092</v>
      </c>
      <c r="C15642" s="2">
        <v>45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16093</v>
      </c>
      <c r="C15643" s="2">
        <v>48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16094</v>
      </c>
      <c r="C15644" s="2">
        <v>45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45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16098</v>
      </c>
      <c r="C15648" s="2">
        <v>41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16099</v>
      </c>
      <c r="C15649" s="2">
        <v>52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22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16101</v>
      </c>
      <c r="C15651" s="2">
        <v>24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16102</v>
      </c>
      <c r="C15652" s="2">
        <v>45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67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16104</v>
      </c>
      <c r="C15654" s="2">
        <v>44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38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16106</v>
      </c>
      <c r="C15656" s="2">
        <v>31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16107</v>
      </c>
      <c r="C15657" s="2">
        <v>57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16108</v>
      </c>
      <c r="C15658" s="2">
        <v>46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16109</v>
      </c>
      <c r="C15659" s="2">
        <v>47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46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49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16112</v>
      </c>
      <c r="C15662" s="2">
        <v>58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16113</v>
      </c>
      <c r="C15663" s="2">
        <v>58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16114</v>
      </c>
      <c r="C15664" s="2">
        <v>49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16115</v>
      </c>
      <c r="C15665" s="2">
        <v>44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42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47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54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16119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51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50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58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16124</v>
      </c>
      <c r="C15674" s="2">
        <v>48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46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53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16127</v>
      </c>
      <c r="C15677" s="2">
        <v>50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44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45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55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16131</v>
      </c>
      <c r="C15681" s="2">
        <v>58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16132</v>
      </c>
      <c r="C15682" s="2">
        <v>47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53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16134</v>
      </c>
      <c r="C15684" s="2">
        <v>46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16135</v>
      </c>
      <c r="C15685" s="2">
        <v>39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16136</v>
      </c>
      <c r="C15686" s="2">
        <v>34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16137</v>
      </c>
      <c r="C15687" s="2">
        <v>37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16138</v>
      </c>
      <c r="C15688" s="2">
        <v>35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16139</v>
      </c>
      <c r="C15689" s="2">
        <v>30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16140</v>
      </c>
      <c r="C15690" s="2">
        <v>22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47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54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16143</v>
      </c>
      <c r="C15693" s="2">
        <v>54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16144</v>
      </c>
      <c r="C15694" s="2">
        <v>42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16145</v>
      </c>
      <c r="C15695" s="2">
        <v>52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43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16147</v>
      </c>
      <c r="C15697" s="2">
        <v>39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16148</v>
      </c>
      <c r="C15698" s="2">
        <v>37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16149</v>
      </c>
      <c r="C15699" s="2">
        <v>50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16150</v>
      </c>
      <c r="C15700" s="2">
        <v>38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16151</v>
      </c>
      <c r="C15701" s="2">
        <v>52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45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49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16154</v>
      </c>
      <c r="C15704" s="2">
        <v>46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16155</v>
      </c>
      <c r="C15705" s="2">
        <v>57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16156</v>
      </c>
      <c r="C15706" s="2">
        <v>41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16157</v>
      </c>
      <c r="C15707" s="2">
        <v>32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35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45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16161</v>
      </c>
      <c r="C15711" s="2">
        <v>39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16162</v>
      </c>
      <c r="C15712" s="2">
        <v>43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16163</v>
      </c>
      <c r="C15713" s="2">
        <v>37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16164</v>
      </c>
      <c r="C15714" s="2">
        <v>34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16165</v>
      </c>
      <c r="C15715" s="2">
        <v>31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16166</v>
      </c>
      <c r="C15716" s="2">
        <v>46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16167</v>
      </c>
      <c r="C15717" s="2">
        <v>40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40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16169</v>
      </c>
      <c r="C15719" s="2">
        <v>32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16170</v>
      </c>
      <c r="C15720" s="2">
        <v>29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16171</v>
      </c>
      <c r="C15721" s="2">
        <v>28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16172</v>
      </c>
      <c r="C15722" s="2">
        <v>26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16173</v>
      </c>
      <c r="C15723" s="2">
        <v>25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16174</v>
      </c>
      <c r="C15724" s="2">
        <v>28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16175</v>
      </c>
      <c r="C15725" s="2">
        <v>26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16176</v>
      </c>
      <c r="C15726" s="2">
        <v>25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16177</v>
      </c>
      <c r="C15727" s="2">
        <v>19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16179</v>
      </c>
      <c r="C15729" s="2">
        <v>28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16180</v>
      </c>
      <c r="C15730" s="2">
        <v>47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54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44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16183</v>
      </c>
      <c r="C15733" s="2">
        <v>40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16184</v>
      </c>
      <c r="C15734" s="2">
        <v>63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16185</v>
      </c>
      <c r="C15735" s="2">
        <v>24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19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56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16188</v>
      </c>
      <c r="C15738" s="2">
        <v>48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60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35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16191</v>
      </c>
      <c r="C15741" s="2">
        <v>54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16192</v>
      </c>
      <c r="C15742" s="2">
        <v>61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55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16194</v>
      </c>
      <c r="C15744" s="2">
        <v>56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16195</v>
      </c>
      <c r="C15745" s="2">
        <v>46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47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16197</v>
      </c>
      <c r="C15747" s="2">
        <v>53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40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50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16200</v>
      </c>
      <c r="C15750" s="2">
        <v>47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53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55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16203</v>
      </c>
      <c r="C15753" s="2">
        <v>60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37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41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45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50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55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46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16210</v>
      </c>
      <c r="C15760" s="2">
        <v>37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16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16212</v>
      </c>
      <c r="C15762" s="2">
        <v>20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16213</v>
      </c>
      <c r="C15763" s="2">
        <v>23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16214</v>
      </c>
      <c r="C15764" s="2">
        <v>56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16215</v>
      </c>
      <c r="C15765" s="2">
        <v>47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16216</v>
      </c>
      <c r="C15766" s="2">
        <v>42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16217</v>
      </c>
      <c r="C15767" s="2">
        <v>37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16218</v>
      </c>
      <c r="C15768" s="2">
        <v>47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63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64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45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16222</v>
      </c>
      <c r="C15772" s="2">
        <v>42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16223</v>
      </c>
      <c r="C15773" s="2">
        <v>55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16224</v>
      </c>
      <c r="C15774" s="2">
        <v>68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51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16226</v>
      </c>
      <c r="C15776" s="2">
        <v>43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16227</v>
      </c>
      <c r="C15777" s="2">
        <v>45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37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44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57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16231</v>
      </c>
      <c r="C15781" s="2">
        <v>54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16232</v>
      </c>
      <c r="C15782" s="2">
        <v>39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44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16234</v>
      </c>
      <c r="C15784" s="2">
        <v>43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16235</v>
      </c>
      <c r="C15785" s="2">
        <v>52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44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52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16238</v>
      </c>
      <c r="C15788" s="2">
        <v>47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16239</v>
      </c>
      <c r="C15789" s="2">
        <v>55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16240</v>
      </c>
      <c r="C15790" s="2">
        <v>63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34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16242</v>
      </c>
      <c r="C15792" s="2">
        <v>24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16243</v>
      </c>
      <c r="C15793" s="2">
        <v>52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47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51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41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16247</v>
      </c>
      <c r="C15797" s="2">
        <v>39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16248</v>
      </c>
      <c r="C15798" s="2">
        <v>42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48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45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43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49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42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49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16255</v>
      </c>
      <c r="C15805" s="2">
        <v>44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39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16257</v>
      </c>
      <c r="C15807" s="2">
        <v>36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16258</v>
      </c>
      <c r="C15808" s="2">
        <v>20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16259</v>
      </c>
      <c r="C15809" s="2">
        <v>23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16260</v>
      </c>
      <c r="C15810" s="2">
        <v>19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16261</v>
      </c>
      <c r="C15811" s="2">
        <v>41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16262</v>
      </c>
      <c r="C15812" s="2">
        <v>35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16263</v>
      </c>
      <c r="C15813" s="2">
        <v>53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16264</v>
      </c>
      <c r="C15814" s="2">
        <v>21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19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15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15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18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36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36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44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16273</v>
      </c>
      <c r="C15823" s="2">
        <v>48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53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16275</v>
      </c>
      <c r="C15825" s="2">
        <v>50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16276</v>
      </c>
      <c r="C15826" s="2">
        <v>47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56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46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56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16281</v>
      </c>
      <c r="C15831" s="2">
        <v>55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16282</v>
      </c>
      <c r="C15832" s="2">
        <v>42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16283</v>
      </c>
      <c r="C15833" s="2">
        <v>37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16284</v>
      </c>
      <c r="C15834" s="2">
        <v>56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16285</v>
      </c>
      <c r="C15835" s="2">
        <v>48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16286</v>
      </c>
      <c r="C15836" s="2">
        <v>54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52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16288</v>
      </c>
      <c r="C15838" s="2">
        <v>40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48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54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45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16292</v>
      </c>
      <c r="C15842" s="2">
        <v>46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50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26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42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63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30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16298</v>
      </c>
      <c r="C15848" s="2">
        <v>29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16299</v>
      </c>
      <c r="C15849" s="2">
        <v>28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16300</v>
      </c>
      <c r="C15850" s="2">
        <v>26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16301</v>
      </c>
      <c r="C15851" s="2">
        <v>48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29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16303</v>
      </c>
      <c r="C15853" s="2">
        <v>29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16304</v>
      </c>
      <c r="C15854" s="2">
        <v>23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16305</v>
      </c>
      <c r="C15855" s="2">
        <v>50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51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16307</v>
      </c>
      <c r="C15857" s="2">
        <v>44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16308</v>
      </c>
      <c r="C15858" s="2">
        <v>38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16309</v>
      </c>
      <c r="C15859" s="2">
        <v>55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16310</v>
      </c>
      <c r="C15860" s="2">
        <v>42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16311</v>
      </c>
      <c r="C15861" s="2">
        <v>48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16312</v>
      </c>
      <c r="C15862" s="2">
        <v>21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16313</v>
      </c>
      <c r="C15863" s="2">
        <v>34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52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16315</v>
      </c>
      <c r="C15865" s="2">
        <v>46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16316</v>
      </c>
      <c r="C15866" s="2">
        <v>25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44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16318</v>
      </c>
      <c r="C15868" s="2">
        <v>52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52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16320</v>
      </c>
      <c r="C15870" s="2">
        <v>63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16321</v>
      </c>
      <c r="C15871" s="2">
        <v>33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53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16326</v>
      </c>
      <c r="C15876" s="2">
        <v>53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16327</v>
      </c>
      <c r="C15877" s="2">
        <v>56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16328</v>
      </c>
      <c r="C15878" s="2">
        <v>49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16329</v>
      </c>
      <c r="C15879" s="2">
        <v>40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16330</v>
      </c>
      <c r="C15880" s="2">
        <v>26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16331</v>
      </c>
      <c r="C15881" s="2">
        <v>41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45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58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16334</v>
      </c>
      <c r="C15884" s="2">
        <v>46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49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16336</v>
      </c>
      <c r="C15886" s="2">
        <v>42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16337</v>
      </c>
      <c r="C15887" s="2">
        <v>52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16338</v>
      </c>
      <c r="C15888" s="2">
        <v>47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16339</v>
      </c>
      <c r="C15889" s="2">
        <v>42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16340</v>
      </c>
      <c r="C15890" s="2">
        <v>44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16341</v>
      </c>
      <c r="C15891" s="2">
        <v>49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37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16343</v>
      </c>
      <c r="C15893" s="2">
        <v>33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16344</v>
      </c>
      <c r="C15894" s="2">
        <v>50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16345</v>
      </c>
      <c r="C15895" s="2">
        <v>48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16346</v>
      </c>
      <c r="C15896" s="2">
        <v>25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46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16348</v>
      </c>
      <c r="C15898" s="2">
        <v>41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16349</v>
      </c>
      <c r="C15899" s="2">
        <v>38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43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46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16352</v>
      </c>
      <c r="C15902" s="2">
        <v>41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16353</v>
      </c>
      <c r="C15903" s="2">
        <v>50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55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41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12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16358</v>
      </c>
      <c r="C15908" s="2">
        <v>17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16359</v>
      </c>
      <c r="C15909" s="2">
        <v>20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16360</v>
      </c>
      <c r="C15910" s="2">
        <v>36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16361</v>
      </c>
      <c r="C15911" s="2">
        <v>30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16362</v>
      </c>
      <c r="C15912" s="2">
        <v>37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57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16364</v>
      </c>
      <c r="C15914" s="2">
        <v>40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45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49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49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42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16371</v>
      </c>
      <c r="C15921" s="2">
        <v>48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16372</v>
      </c>
      <c r="C15922" s="2">
        <v>44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16373</v>
      </c>
      <c r="C15923" s="2">
        <v>39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44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53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16376</v>
      </c>
      <c r="C15926" s="2">
        <v>49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16377</v>
      </c>
      <c r="C15927" s="2">
        <v>66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42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45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46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49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48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55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16384</v>
      </c>
      <c r="C15934" s="2">
        <v>45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16385</v>
      </c>
      <c r="C15935" s="2">
        <v>48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16386</v>
      </c>
      <c r="C15936" s="2">
        <v>41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16387</v>
      </c>
      <c r="C15937" s="2">
        <v>42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16388</v>
      </c>
      <c r="C15938" s="2">
        <v>22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17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20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43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54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16395</v>
      </c>
      <c r="C15945" s="2">
        <v>45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16396</v>
      </c>
      <c r="C15946" s="2">
        <v>16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16397</v>
      </c>
      <c r="C15947" s="2">
        <v>18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16398</v>
      </c>
      <c r="C15948" s="2">
        <v>20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16399</v>
      </c>
      <c r="C15949" s="2">
        <v>51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16400</v>
      </c>
      <c r="C15950" s="2">
        <v>51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16401</v>
      </c>
      <c r="C15951" s="2">
        <v>54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16402</v>
      </c>
      <c r="C15952" s="2">
        <v>56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16403</v>
      </c>
      <c r="C15953" s="2">
        <v>32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16404</v>
      </c>
      <c r="C15954" s="2">
        <v>55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16405</v>
      </c>
      <c r="C15955" s="2">
        <v>46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51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39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16408</v>
      </c>
      <c r="C15958" s="2">
        <v>52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40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39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16411</v>
      </c>
      <c r="C15961" s="2">
        <v>48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24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19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16414</v>
      </c>
      <c r="C15964" s="2">
        <v>19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16415</v>
      </c>
      <c r="C15965" s="2">
        <v>41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16416</v>
      </c>
      <c r="C15966" s="2">
        <v>51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16417</v>
      </c>
      <c r="C15967" s="2">
        <v>37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36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44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50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16421</v>
      </c>
      <c r="C15971" s="2">
        <v>49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16422</v>
      </c>
      <c r="C15972" s="2">
        <v>46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16423</v>
      </c>
      <c r="C15973" s="2">
        <v>46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57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49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23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16427</v>
      </c>
      <c r="C15977" s="2">
        <v>53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16428</v>
      </c>
      <c r="C15978" s="2">
        <v>47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16429</v>
      </c>
      <c r="C15979" s="2">
        <v>40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51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48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16432</v>
      </c>
      <c r="C15982" s="2">
        <v>40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16433</v>
      </c>
      <c r="C15983" s="2">
        <v>23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16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34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36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50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16440</v>
      </c>
      <c r="C15990" s="2">
        <v>53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59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45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16443</v>
      </c>
      <c r="C15993" s="2">
        <v>34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16444</v>
      </c>
      <c r="C15994" s="2">
        <v>38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46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36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57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16448</v>
      </c>
      <c r="C15998" s="2">
        <v>55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16449</v>
      </c>
      <c r="C15999" s="2">
        <v>21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27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52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43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16453</v>
      </c>
      <c r="C16003" s="2">
        <v>40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16454</v>
      </c>
      <c r="C16004" s="2">
        <v>38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57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58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16457</v>
      </c>
      <c r="C16007" s="2">
        <v>50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16458</v>
      </c>
      <c r="C16008" s="2">
        <v>64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18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16460</v>
      </c>
      <c r="C16010" s="2">
        <v>21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16461</v>
      </c>
      <c r="C16011" s="2">
        <v>21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16462</v>
      </c>
      <c r="C16012" s="2">
        <v>42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54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16464</v>
      </c>
      <c r="C16014" s="2">
        <v>49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16465</v>
      </c>
      <c r="C16015" s="2">
        <v>48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48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45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42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45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37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42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46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16475</v>
      </c>
      <c r="C16025" s="2">
        <v>41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16476</v>
      </c>
      <c r="C16026" s="2">
        <v>63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46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52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63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44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16481</v>
      </c>
      <c r="C16031" s="2">
        <v>46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40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46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49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58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56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16487</v>
      </c>
      <c r="C16037" s="2">
        <v>51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16488</v>
      </c>
      <c r="C16038" s="2">
        <v>72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16489</v>
      </c>
      <c r="C16039" s="2">
        <v>68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16490</v>
      </c>
      <c r="C16040" s="2">
        <v>59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16491</v>
      </c>
      <c r="C16041" s="2">
        <v>45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16492</v>
      </c>
      <c r="C16042" s="2">
        <v>41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16493</v>
      </c>
      <c r="C16043" s="2">
        <v>35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16494</v>
      </c>
      <c r="C16044" s="2">
        <v>37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16495</v>
      </c>
      <c r="C16045" s="2">
        <v>33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16496</v>
      </c>
      <c r="C16046" s="2">
        <v>46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16497</v>
      </c>
      <c r="C16047" s="2">
        <v>41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16498</v>
      </c>
      <c r="C16048" s="2">
        <v>44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51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46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26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16502</v>
      </c>
      <c r="C16052" s="2">
        <v>26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16503</v>
      </c>
      <c r="C16053" s="2">
        <v>40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16504</v>
      </c>
      <c r="C16054" s="2">
        <v>51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59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59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16507</v>
      </c>
      <c r="C16057" s="2">
        <v>43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16508</v>
      </c>
      <c r="C16058" s="2">
        <v>46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16509</v>
      </c>
      <c r="C16059" s="2">
        <v>37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16510</v>
      </c>
      <c r="C16060" s="2">
        <v>33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43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45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50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16514</v>
      </c>
      <c r="C16064" s="2">
        <v>52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56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51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16517</v>
      </c>
      <c r="C16067" s="2">
        <v>47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16518</v>
      </c>
      <c r="C16068" s="2">
        <v>53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16519</v>
      </c>
      <c r="C16069" s="2">
        <v>44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16520</v>
      </c>
      <c r="C16070" s="2">
        <v>57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62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50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16523</v>
      </c>
      <c r="C16073" s="2">
        <v>45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16524</v>
      </c>
      <c r="C16074" s="2">
        <v>40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16525</v>
      </c>
      <c r="C16075" s="2">
        <v>52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51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63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60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16529</v>
      </c>
      <c r="C16079" s="2">
        <v>56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16530</v>
      </c>
      <c r="C16080" s="2">
        <v>55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16531</v>
      </c>
      <c r="C16081" s="2">
        <v>47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16532</v>
      </c>
      <c r="C16082" s="2">
        <v>48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52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47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22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16536</v>
      </c>
      <c r="C16086" s="2">
        <v>57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52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42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16539</v>
      </c>
      <c r="C16089" s="2">
        <v>38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16540</v>
      </c>
      <c r="C16090" s="2">
        <v>31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37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42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46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48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51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40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47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51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24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16550</v>
      </c>
      <c r="C16100" s="2">
        <v>23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16551</v>
      </c>
      <c r="C16101" s="2">
        <v>36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16552</v>
      </c>
      <c r="C16102" s="2">
        <v>33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16553</v>
      </c>
      <c r="C16103" s="2">
        <v>50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16554</v>
      </c>
      <c r="C16104" s="2">
        <v>44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40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59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64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16558</v>
      </c>
      <c r="C16108" s="2">
        <v>58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16559</v>
      </c>
      <c r="C16109" s="2">
        <v>21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17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38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41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60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16565</v>
      </c>
      <c r="C16115" s="2">
        <v>52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16566</v>
      </c>
      <c r="C16116" s="2">
        <v>57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16567</v>
      </c>
      <c r="C16117" s="2">
        <v>54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16568</v>
      </c>
      <c r="C16118" s="2">
        <v>53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58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16570</v>
      </c>
      <c r="C16120" s="2">
        <v>52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16571</v>
      </c>
      <c r="C16121" s="2">
        <v>38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16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55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46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51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16578</v>
      </c>
      <c r="C16128" s="2">
        <v>39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16579</v>
      </c>
      <c r="C16129" s="2">
        <v>37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16580</v>
      </c>
      <c r="C16130" s="2">
        <v>38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16581</v>
      </c>
      <c r="C16131" s="2">
        <v>44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16582</v>
      </c>
      <c r="C16132" s="2">
        <v>50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16583</v>
      </c>
      <c r="C16133" s="2">
        <v>46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16584</v>
      </c>
      <c r="C16134" s="2">
        <v>49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16585</v>
      </c>
      <c r="C16135" s="2">
        <v>43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16586</v>
      </c>
      <c r="C16136" s="2">
        <v>31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50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16589</v>
      </c>
      <c r="C16139" s="2">
        <v>46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16590</v>
      </c>
      <c r="C16140" s="2">
        <v>51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16591</v>
      </c>
      <c r="C16141" s="2">
        <v>44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16592</v>
      </c>
      <c r="C16142" s="2">
        <v>27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16593</v>
      </c>
      <c r="C16143" s="2">
        <v>54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57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16595</v>
      </c>
      <c r="C16145" s="2">
        <v>49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16596</v>
      </c>
      <c r="C16146" s="2">
        <v>54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16597</v>
      </c>
      <c r="C16147" s="2">
        <v>63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61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49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48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41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16602</v>
      </c>
      <c r="C16152" s="2">
        <v>36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16603</v>
      </c>
      <c r="C16153" s="2">
        <v>31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16604</v>
      </c>
      <c r="C16154" s="2">
        <v>27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16605</v>
      </c>
      <c r="C16155" s="2">
        <v>35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16606</v>
      </c>
      <c r="C16156" s="2">
        <v>34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16607</v>
      </c>
      <c r="C16157" s="2">
        <v>32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16608</v>
      </c>
      <c r="C16158" s="2">
        <v>51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16609</v>
      </c>
      <c r="C16159" s="2">
        <v>44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16610</v>
      </c>
      <c r="C16160" s="2">
        <v>54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64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16612</v>
      </c>
      <c r="C16162" s="2">
        <v>56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16613</v>
      </c>
      <c r="C16163" s="2">
        <v>45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16614</v>
      </c>
      <c r="C16164" s="2">
        <v>43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16615</v>
      </c>
      <c r="C16165" s="2">
        <v>41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16616</v>
      </c>
      <c r="C16166" s="2">
        <v>51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16617</v>
      </c>
      <c r="C16167" s="2">
        <v>48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56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16619</v>
      </c>
      <c r="C16169" s="2">
        <v>50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16620</v>
      </c>
      <c r="C16170" s="2">
        <v>53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16621</v>
      </c>
      <c r="C16171" s="2">
        <v>48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16622</v>
      </c>
      <c r="C16172" s="2">
        <v>41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16623</v>
      </c>
      <c r="C16173" s="2">
        <v>36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39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46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43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16627</v>
      </c>
      <c r="C16177" s="2">
        <v>39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16628</v>
      </c>
      <c r="C16178" s="2">
        <v>43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16629</v>
      </c>
      <c r="C16179" s="2">
        <v>37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16630</v>
      </c>
      <c r="C16180" s="2">
        <v>16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16631</v>
      </c>
      <c r="C16181" s="2">
        <v>24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16632</v>
      </c>
      <c r="C16182" s="2">
        <v>40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52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43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47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47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16637</v>
      </c>
      <c r="C16187" s="2">
        <v>41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16638</v>
      </c>
      <c r="C16188" s="2">
        <v>55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42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16640</v>
      </c>
      <c r="C16190" s="2">
        <v>51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45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42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54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37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16645</v>
      </c>
      <c r="C16195" s="2">
        <v>25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16646</v>
      </c>
      <c r="C16196" s="2">
        <v>18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16647</v>
      </c>
      <c r="C16197" s="2">
        <v>21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16648</v>
      </c>
      <c r="C16198" s="2">
        <v>37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16649</v>
      </c>
      <c r="C16199" s="2">
        <v>53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16650</v>
      </c>
      <c r="C16200" s="2">
        <v>45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16651</v>
      </c>
      <c r="C16201" s="2">
        <v>58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16652</v>
      </c>
      <c r="C16202" s="2">
        <v>32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39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43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50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54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45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46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55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45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16661</v>
      </c>
      <c r="C16211" s="2">
        <v>52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16662</v>
      </c>
      <c r="C16212" s="2">
        <v>45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16663</v>
      </c>
      <c r="C16213" s="2">
        <v>22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19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15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35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16667</v>
      </c>
      <c r="C16217" s="2">
        <v>57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16668</v>
      </c>
      <c r="C16218" s="2">
        <v>55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16669</v>
      </c>
      <c r="C16219" s="2">
        <v>47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44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16671</v>
      </c>
      <c r="C16221" s="2">
        <v>49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16672</v>
      </c>
      <c r="C16222" s="2">
        <v>40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16673</v>
      </c>
      <c r="C16223" s="2">
        <v>58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16674</v>
      </c>
      <c r="C16224" s="2">
        <v>49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16675</v>
      </c>
      <c r="C16225" s="2">
        <v>15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17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45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45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45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16681</v>
      </c>
      <c r="C16231" s="2">
        <v>43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59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41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55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16687</v>
      </c>
      <c r="C16237" s="2">
        <v>63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55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53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58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49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39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51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16694</v>
      </c>
      <c r="C16244" s="2">
        <v>53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16695</v>
      </c>
      <c r="C16245" s="2">
        <v>55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18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16697</v>
      </c>
      <c r="C16247" s="2">
        <v>21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16698</v>
      </c>
      <c r="C16248" s="2">
        <v>24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16699</v>
      </c>
      <c r="C16249" s="2">
        <v>55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16700</v>
      </c>
      <c r="C16250" s="2">
        <v>50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16701</v>
      </c>
      <c r="C16251" s="2">
        <v>18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11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31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52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16706</v>
      </c>
      <c r="C16256" s="2">
        <v>44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16707</v>
      </c>
      <c r="C16257" s="2">
        <v>50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16708</v>
      </c>
      <c r="C16258" s="2">
        <v>49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16709</v>
      </c>
      <c r="C16259" s="2">
        <v>43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16710</v>
      </c>
      <c r="C16260" s="2">
        <v>53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16711</v>
      </c>
      <c r="C16261" s="2">
        <v>58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40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16713</v>
      </c>
      <c r="C16263" s="2">
        <v>31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16714</v>
      </c>
      <c r="C16264" s="2">
        <v>55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16715</v>
      </c>
      <c r="C16265" s="2">
        <v>53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61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16717</v>
      </c>
      <c r="C16267" s="2">
        <v>54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16718</v>
      </c>
      <c r="C16268" s="2">
        <v>53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16719</v>
      </c>
      <c r="C16269" s="2">
        <v>48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16720</v>
      </c>
      <c r="C16270" s="2">
        <v>47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43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16722</v>
      </c>
      <c r="C16272" s="2">
        <v>46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16723</v>
      </c>
      <c r="C16273" s="2">
        <v>30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48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44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16727</v>
      </c>
      <c r="C16277" s="2">
        <v>52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16728</v>
      </c>
      <c r="C16278" s="2">
        <v>45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16729</v>
      </c>
      <c r="C16279" s="2">
        <v>55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16730</v>
      </c>
      <c r="C16280" s="2">
        <v>11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10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49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16733</v>
      </c>
      <c r="C16283" s="2">
        <v>43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16734</v>
      </c>
      <c r="C16284" s="2">
        <v>47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48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16736</v>
      </c>
      <c r="C16286" s="2">
        <v>42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16737</v>
      </c>
      <c r="C16287" s="2">
        <v>38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48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16739</v>
      </c>
      <c r="C16289" s="2">
        <v>60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55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16741</v>
      </c>
      <c r="C16291" s="2">
        <v>61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44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46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16744</v>
      </c>
      <c r="C16294" s="2">
        <v>45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48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16746</v>
      </c>
      <c r="C16296" s="2">
        <v>43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16747</v>
      </c>
      <c r="C16297" s="2">
        <v>42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16748</v>
      </c>
      <c r="C16298" s="2">
        <v>46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16749</v>
      </c>
      <c r="C16299" s="2">
        <v>58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16750</v>
      </c>
      <c r="C16300" s="2">
        <v>47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45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50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49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56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64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16756</v>
      </c>
      <c r="C16306" s="2">
        <v>40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45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38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43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41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41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46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16763</v>
      </c>
      <c r="C16313" s="2">
        <v>38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44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37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47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52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16768</v>
      </c>
      <c r="C16318" s="2">
        <v>58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16769</v>
      </c>
      <c r="C16319" s="2">
        <v>65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47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16771</v>
      </c>
      <c r="C16321" s="2">
        <v>42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16772</v>
      </c>
      <c r="C16322" s="2">
        <v>47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16773</v>
      </c>
      <c r="C16323" s="2">
        <v>42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16774</v>
      </c>
      <c r="C16324" s="2">
        <v>43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16775</v>
      </c>
      <c r="C16325" s="2">
        <v>40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16776</v>
      </c>
      <c r="C16326" s="2">
        <v>39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46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55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53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45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42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16782</v>
      </c>
      <c r="C16332" s="2">
        <v>36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16783</v>
      </c>
      <c r="C16333" s="2">
        <v>53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16784</v>
      </c>
      <c r="C16334" s="2">
        <v>43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16785</v>
      </c>
      <c r="C16335" s="2">
        <v>48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16786</v>
      </c>
      <c r="C16336" s="2">
        <v>51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50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16788</v>
      </c>
      <c r="C16338" s="2">
        <v>44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16789</v>
      </c>
      <c r="C16339" s="2">
        <v>38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16790</v>
      </c>
      <c r="C16340" s="2">
        <v>30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16791</v>
      </c>
      <c r="C16341" s="2">
        <v>23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16792</v>
      </c>
      <c r="C16342" s="2">
        <v>16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16793</v>
      </c>
      <c r="C16343" s="2">
        <v>49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16794</v>
      </c>
      <c r="C16344" s="2">
        <v>45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16795</v>
      </c>
      <c r="C16345" s="2">
        <v>52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16796</v>
      </c>
      <c r="C16346" s="2">
        <v>47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16797</v>
      </c>
      <c r="C16347" s="2">
        <v>43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44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58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16800</v>
      </c>
      <c r="C16350" s="2">
        <v>53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16801</v>
      </c>
      <c r="C16351" s="2">
        <v>51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16802</v>
      </c>
      <c r="C16352" s="2">
        <v>59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16803</v>
      </c>
      <c r="C16353" s="2">
        <v>56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16804</v>
      </c>
      <c r="C16354" s="2">
        <v>49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42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16806</v>
      </c>
      <c r="C16356" s="2">
        <v>37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16807</v>
      </c>
      <c r="C16357" s="2">
        <v>65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51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16809</v>
      </c>
      <c r="C16359" s="2">
        <v>42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16810</v>
      </c>
      <c r="C16360" s="2">
        <v>23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16811</v>
      </c>
      <c r="C16361" s="2">
        <v>23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16812</v>
      </c>
      <c r="C16362" s="2">
        <v>20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16813</v>
      </c>
      <c r="C16363" s="2">
        <v>45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46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58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16817</v>
      </c>
      <c r="C16367" s="2">
        <v>43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52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45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16820</v>
      </c>
      <c r="C16370" s="2">
        <v>44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16821</v>
      </c>
      <c r="C16371" s="2">
        <v>38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16822</v>
      </c>
      <c r="C16372" s="2">
        <v>41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16823</v>
      </c>
      <c r="C16373" s="2">
        <v>21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16824</v>
      </c>
      <c r="C16374" s="2">
        <v>44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16825</v>
      </c>
      <c r="C16375" s="2">
        <v>43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16826</v>
      </c>
      <c r="C16376" s="2">
        <v>46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16827</v>
      </c>
      <c r="C16377" s="2">
        <v>40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16828</v>
      </c>
      <c r="C16378" s="2">
        <v>42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16829</v>
      </c>
      <c r="C16379" s="2">
        <v>60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16830</v>
      </c>
      <c r="C16380" s="2">
        <v>49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16831</v>
      </c>
      <c r="C16381" s="2">
        <v>48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16832</v>
      </c>
      <c r="C16382" s="2">
        <v>48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53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16834</v>
      </c>
      <c r="C16384" s="2">
        <v>55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16835</v>
      </c>
      <c r="C16385" s="2">
        <v>51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16836</v>
      </c>
      <c r="C16386" s="2">
        <v>44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50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16838</v>
      </c>
      <c r="C16388" s="2">
        <v>43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40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45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52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44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16843</v>
      </c>
      <c r="C16393" s="2">
        <v>42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16844</v>
      </c>
      <c r="C16394" s="2">
        <v>38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16845</v>
      </c>
      <c r="C16395" s="2">
        <v>40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16846</v>
      </c>
      <c r="C16396" s="2">
        <v>42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47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53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16849</v>
      </c>
      <c r="C16399" s="2">
        <v>47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16850</v>
      </c>
      <c r="C16400" s="2">
        <v>48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16851</v>
      </c>
      <c r="C16401" s="2">
        <v>39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16852</v>
      </c>
      <c r="C16402" s="2">
        <v>39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16853</v>
      </c>
      <c r="C16403" s="2">
        <v>34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16854</v>
      </c>
      <c r="C16404" s="2">
        <v>47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16855</v>
      </c>
      <c r="C16405" s="2">
        <v>47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49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16857</v>
      </c>
      <c r="C16407" s="2">
        <v>53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29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54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16860</v>
      </c>
      <c r="C16410" s="2">
        <v>50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16861</v>
      </c>
      <c r="C16411" s="2">
        <v>37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16862</v>
      </c>
      <c r="C16412" s="2">
        <v>34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16863</v>
      </c>
      <c r="C16413" s="2">
        <v>31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16864</v>
      </c>
      <c r="C16414" s="2">
        <v>41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16865</v>
      </c>
      <c r="C16415" s="2">
        <v>35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16866</v>
      </c>
      <c r="C16416" s="2">
        <v>32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16867</v>
      </c>
      <c r="C16417" s="2">
        <v>34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42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16870</v>
      </c>
      <c r="C16420" s="2">
        <v>38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16871</v>
      </c>
      <c r="C16421" s="2">
        <v>41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45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16873</v>
      </c>
      <c r="C16423" s="2">
        <v>42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16874</v>
      </c>
      <c r="C16424" s="2">
        <v>37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16875</v>
      </c>
      <c r="C16425" s="2">
        <v>54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47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16877</v>
      </c>
      <c r="C16427" s="2">
        <v>42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16878</v>
      </c>
      <c r="C16428" s="2">
        <v>35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16880</v>
      </c>
      <c r="C16430" s="2">
        <v>29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16881</v>
      </c>
      <c r="C16431" s="2">
        <v>30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16882</v>
      </c>
      <c r="C16432" s="2">
        <v>26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16883</v>
      </c>
      <c r="C16433" s="2">
        <v>49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37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43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46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40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16888</v>
      </c>
      <c r="C16438" s="2">
        <v>36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16889</v>
      </c>
      <c r="C16439" s="2">
        <v>59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46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16891</v>
      </c>
      <c r="C16441" s="2">
        <v>43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16892</v>
      </c>
      <c r="C16442" s="2">
        <v>45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16893</v>
      </c>
      <c r="C16443" s="2">
        <v>59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16894</v>
      </c>
      <c r="C16444" s="2">
        <v>35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50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16896</v>
      </c>
      <c r="C16446" s="2">
        <v>45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16897</v>
      </c>
      <c r="C16447" s="2">
        <v>47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16898</v>
      </c>
      <c r="C16448" s="2">
        <v>55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16899</v>
      </c>
      <c r="C16449" s="2">
        <v>61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16900</v>
      </c>
      <c r="C16450" s="2">
        <v>54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16901</v>
      </c>
      <c r="C16451" s="2">
        <v>48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16902</v>
      </c>
      <c r="C16452" s="2">
        <v>51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16903</v>
      </c>
      <c r="C16453" s="2">
        <v>46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16904</v>
      </c>
      <c r="C16454" s="2">
        <v>47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16905</v>
      </c>
      <c r="C16455" s="2">
        <v>41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37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16907</v>
      </c>
      <c r="C16457" s="2">
        <v>39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45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16909</v>
      </c>
      <c r="C16459" s="2">
        <v>43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16910</v>
      </c>
      <c r="C16460" s="2">
        <v>39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16911</v>
      </c>
      <c r="C16461" s="2">
        <v>66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16912</v>
      </c>
      <c r="C16462" s="2">
        <v>48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53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58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16915</v>
      </c>
      <c r="C16465" s="2">
        <v>53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16916</v>
      </c>
      <c r="C16466" s="2">
        <v>40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46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42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51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63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16921</v>
      </c>
      <c r="C16471" s="2">
        <v>42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30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29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56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16925</v>
      </c>
      <c r="C16475" s="2">
        <v>60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16926</v>
      </c>
      <c r="C16476" s="2">
        <v>49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16927</v>
      </c>
      <c r="C16477" s="2">
        <v>44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58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50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47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16931</v>
      </c>
      <c r="C16481" s="2">
        <v>44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16932</v>
      </c>
      <c r="C16482" s="2">
        <v>50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16933</v>
      </c>
      <c r="C16483" s="2">
        <v>38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16934</v>
      </c>
      <c r="C16484" s="2">
        <v>49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58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53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16937</v>
      </c>
      <c r="C16487" s="2">
        <v>47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16938</v>
      </c>
      <c r="C16488" s="2">
        <v>42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16939</v>
      </c>
      <c r="C16489" s="2">
        <v>41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16940</v>
      </c>
      <c r="C16490" s="2">
        <v>44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44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42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42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50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13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16946</v>
      </c>
      <c r="C16496" s="2">
        <v>49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16947</v>
      </c>
      <c r="C16497" s="2">
        <v>51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16948</v>
      </c>
      <c r="C16498" s="2">
        <v>62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16949</v>
      </c>
      <c r="C16499" s="2">
        <v>56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16950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57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16952</v>
      </c>
      <c r="C16502" s="2">
        <v>39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61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16954</v>
      </c>
      <c r="C16504" s="2">
        <v>39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45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53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16957</v>
      </c>
      <c r="C16507" s="2">
        <v>49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16958</v>
      </c>
      <c r="C16508" s="2">
        <v>43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16959</v>
      </c>
      <c r="C16509" s="2">
        <v>45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16960</v>
      </c>
      <c r="C16510" s="2">
        <v>48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16961</v>
      </c>
      <c r="C16511" s="2">
        <v>38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51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16963</v>
      </c>
      <c r="C16513" s="2">
        <v>46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16964</v>
      </c>
      <c r="C16514" s="2">
        <v>42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53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39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51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50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16971</v>
      </c>
      <c r="C16521" s="2">
        <v>45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16972</v>
      </c>
      <c r="C16522" s="2">
        <v>45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16973</v>
      </c>
      <c r="C16523" s="2">
        <v>36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16975</v>
      </c>
      <c r="C16525" s="2">
        <v>45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12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16977</v>
      </c>
      <c r="C16527" s="2">
        <v>12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16978</v>
      </c>
      <c r="C16528" s="2">
        <v>45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49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51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40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51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16983</v>
      </c>
      <c r="C16533" s="2">
        <v>47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16984</v>
      </c>
      <c r="C16534" s="2">
        <v>47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64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16986</v>
      </c>
      <c r="C16536" s="2">
        <v>56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16987</v>
      </c>
      <c r="C16537" s="2">
        <v>32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72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50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16990</v>
      </c>
      <c r="C16540" s="2">
        <v>45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16991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36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52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46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50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46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16998</v>
      </c>
      <c r="C16548" s="2">
        <v>38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16999</v>
      </c>
      <c r="C16549" s="2">
        <v>45</v>
      </c>
      <c r="D16549" s="2" t="s">
        <v>455</v>
      </c>
      <c r="E16549" s="2"/>
      <c r="F16549" s="2"/>
      <c r="G16549" s="2"/>
      <c r="H16549" s="2"/>
    </row>
    <row r="16550" spans="2:8">
      <c r="B16550" s="2" t="s">
        <v>17000</v>
      </c>
      <c r="C16550" s="2">
        <v>40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17001</v>
      </c>
      <c r="C16551" s="2">
        <v>51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17002</v>
      </c>
      <c r="C16552" s="2">
        <v>44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17003</v>
      </c>
      <c r="C16553" s="2">
        <v>50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17004</v>
      </c>
      <c r="C16554" s="2">
        <v>41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17005</v>
      </c>
      <c r="C16555" s="2">
        <v>54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17006</v>
      </c>
      <c r="C16556" s="2">
        <v>49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17007</v>
      </c>
      <c r="C16557" s="2">
        <v>47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17008</v>
      </c>
      <c r="C16558" s="2">
        <v>51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17009</v>
      </c>
      <c r="C16559" s="2">
        <v>44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17010</v>
      </c>
      <c r="C16560" s="2">
        <v>46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52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17012</v>
      </c>
      <c r="C16562" s="2">
        <v>45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17013</v>
      </c>
      <c r="C16563" s="2">
        <v>55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17014</v>
      </c>
      <c r="C16564" s="2">
        <v>48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17015</v>
      </c>
      <c r="C16565" s="2">
        <v>57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48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17017</v>
      </c>
      <c r="C16567" s="2">
        <v>44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17018</v>
      </c>
      <c r="C16568" s="2">
        <v>44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17019</v>
      </c>
      <c r="C16569" s="2">
        <v>31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17020</v>
      </c>
      <c r="C16570" s="2">
        <v>42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55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17022</v>
      </c>
      <c r="C16572" s="2">
        <v>50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17023</v>
      </c>
      <c r="C16573" s="2">
        <v>60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52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44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55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50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54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57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17030</v>
      </c>
      <c r="C16580" s="2">
        <v>50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17031</v>
      </c>
      <c r="C16581" s="2">
        <v>36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17032</v>
      </c>
      <c r="C16582" s="2">
        <v>30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17033</v>
      </c>
      <c r="C16583" s="2">
        <v>43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17034</v>
      </c>
      <c r="C16584" s="2">
        <v>49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17035</v>
      </c>
      <c r="C16585" s="2">
        <v>45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17036</v>
      </c>
      <c r="C16586" s="2">
        <v>40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17037</v>
      </c>
      <c r="C16587" s="2">
        <v>58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67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17039</v>
      </c>
      <c r="C16589" s="2">
        <v>60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56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17041</v>
      </c>
      <c r="C16591" s="2">
        <v>49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17042</v>
      </c>
      <c r="C16592" s="2">
        <v>53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17043</v>
      </c>
      <c r="C16593" s="2">
        <v>58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51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50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41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17047</v>
      </c>
      <c r="C16597" s="2">
        <v>36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17048</v>
      </c>
      <c r="C16598" s="2">
        <v>39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17049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38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17051</v>
      </c>
      <c r="C16601" s="2">
        <v>33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17052</v>
      </c>
      <c r="C16602" s="2">
        <v>39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17053</v>
      </c>
      <c r="C16603" s="2">
        <v>59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17054</v>
      </c>
      <c r="C16604" s="2">
        <v>64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17055</v>
      </c>
      <c r="C16605" s="2">
        <v>55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17056</v>
      </c>
      <c r="C16606" s="2">
        <v>46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17057</v>
      </c>
      <c r="C16607" s="2">
        <v>53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17058</v>
      </c>
      <c r="C16608" s="2">
        <v>46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17059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31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31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35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48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49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48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48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57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43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17069</v>
      </c>
      <c r="C16619" s="2">
        <v>40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17070</v>
      </c>
      <c r="C16620" s="2">
        <v>36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17071</v>
      </c>
      <c r="C16621" s="2">
        <v>48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17072</v>
      </c>
      <c r="C16622" s="2">
        <v>54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17073</v>
      </c>
      <c r="C16623" s="2">
        <v>46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17074</v>
      </c>
      <c r="C16624" s="2">
        <v>52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17075</v>
      </c>
      <c r="C16625" s="2">
        <v>47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17076</v>
      </c>
      <c r="C16626" s="2">
        <v>48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17077</v>
      </c>
      <c r="C16627" s="2">
        <v>44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17078</v>
      </c>
      <c r="C16628" s="2">
        <v>63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17079</v>
      </c>
      <c r="C16629" s="2">
        <v>51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52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60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39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17083</v>
      </c>
      <c r="C16633" s="2">
        <v>30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17084</v>
      </c>
      <c r="C16634" s="2">
        <v>49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57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44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51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17088</v>
      </c>
      <c r="C16638" s="2">
        <v>20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29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35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64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17093</v>
      </c>
      <c r="C16643" s="2">
        <v>57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17094</v>
      </c>
      <c r="C16644" s="2">
        <v>23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51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17096</v>
      </c>
      <c r="C16646" s="2">
        <v>47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17097</v>
      </c>
      <c r="C16647" s="2">
        <v>44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17098</v>
      </c>
      <c r="C16648" s="2">
        <v>47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17099</v>
      </c>
      <c r="C16649" s="2">
        <v>15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17100</v>
      </c>
      <c r="C16650" s="2">
        <v>19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17101</v>
      </c>
      <c r="C16651" s="2">
        <v>64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17102</v>
      </c>
      <c r="C16652" s="2">
        <v>55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17103</v>
      </c>
      <c r="C16653" s="2">
        <v>55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17104</v>
      </c>
      <c r="C16654" s="2">
        <v>47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17105</v>
      </c>
      <c r="C16655" s="2">
        <v>44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43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17107</v>
      </c>
      <c r="C16657" s="2">
        <v>11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61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48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55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54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49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17113</v>
      </c>
      <c r="C16663" s="2">
        <v>41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48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48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17116</v>
      </c>
      <c r="C16666" s="2">
        <v>50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17117</v>
      </c>
      <c r="C16667" s="2">
        <v>9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17118</v>
      </c>
      <c r="C16668" s="2">
        <v>47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49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51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48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17122</v>
      </c>
      <c r="C16672" s="2">
        <v>55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38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17124</v>
      </c>
      <c r="C16674" s="2">
        <v>32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17125</v>
      </c>
      <c r="C16675" s="2">
        <v>50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17126</v>
      </c>
      <c r="C16676" s="2">
        <v>43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17127</v>
      </c>
      <c r="C16677" s="2">
        <v>43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17128</v>
      </c>
      <c r="C16678" s="2">
        <v>39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17129</v>
      </c>
      <c r="C16679" s="2">
        <v>56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17130</v>
      </c>
      <c r="C16680" s="2">
        <v>13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19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48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17134</v>
      </c>
      <c r="C16684" s="2">
        <v>52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52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19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17137</v>
      </c>
      <c r="C16687" s="2">
        <v>45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50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17139</v>
      </c>
      <c r="C16689" s="2">
        <v>49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54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17141</v>
      </c>
      <c r="C16691" s="2">
        <v>48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17142</v>
      </c>
      <c r="C16692" s="2">
        <v>50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48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17144</v>
      </c>
      <c r="C16694" s="2">
        <v>39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17145</v>
      </c>
      <c r="C16695" s="2">
        <v>56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17146</v>
      </c>
      <c r="C16696" s="2">
        <v>52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17147</v>
      </c>
      <c r="C16697" s="2">
        <v>58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49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50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43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40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38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44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50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41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39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43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44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39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48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57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17162</v>
      </c>
      <c r="C16712" s="2">
        <v>48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17163</v>
      </c>
      <c r="C16713" s="2">
        <v>49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17164</v>
      </c>
      <c r="C16714" s="2">
        <v>52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17165</v>
      </c>
      <c r="C16715" s="2">
        <v>56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17166</v>
      </c>
      <c r="C16716" s="2">
        <v>50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17167</v>
      </c>
      <c r="C16717" s="2">
        <v>56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17168</v>
      </c>
      <c r="C16718" s="2">
        <v>50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17169</v>
      </c>
      <c r="C16719" s="2">
        <v>50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46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47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17172</v>
      </c>
      <c r="C16722" s="2">
        <v>43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17173</v>
      </c>
      <c r="C16723" s="2">
        <v>46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17174</v>
      </c>
      <c r="C16724" s="2">
        <v>42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17175</v>
      </c>
      <c r="C16725" s="2">
        <v>38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17176</v>
      </c>
      <c r="C16726" s="2">
        <v>44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17177</v>
      </c>
      <c r="C16727" s="2">
        <v>45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18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30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25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17182</v>
      </c>
      <c r="C16732" s="2">
        <v>57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17183</v>
      </c>
      <c r="C16733" s="2">
        <v>41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52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17185</v>
      </c>
      <c r="C16735" s="2">
        <v>44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17186</v>
      </c>
      <c r="C16736" s="2">
        <v>58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17187</v>
      </c>
      <c r="C16737" s="2">
        <v>52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17188</v>
      </c>
      <c r="C16738" s="2">
        <v>40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17189</v>
      </c>
      <c r="C16739" s="2">
        <v>37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17190</v>
      </c>
      <c r="C16740" s="2">
        <v>39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17191</v>
      </c>
      <c r="C16741" s="2">
        <v>39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42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17193</v>
      </c>
      <c r="C16743" s="2">
        <v>39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17194</v>
      </c>
      <c r="C16744" s="2">
        <v>35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17195</v>
      </c>
      <c r="C16745" s="2">
        <v>54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32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39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44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50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47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51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17203</v>
      </c>
      <c r="C16753" s="2">
        <v>55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17204</v>
      </c>
      <c r="C16754" s="2">
        <v>48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17205</v>
      </c>
      <c r="C16755" s="2">
        <v>44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59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17207</v>
      </c>
      <c r="C16757" s="2">
        <v>48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17208</v>
      </c>
      <c r="C16758" s="2">
        <v>60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43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17210</v>
      </c>
      <c r="C16760" s="2">
        <v>37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17211</v>
      </c>
      <c r="C16761" s="2">
        <v>45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17212</v>
      </c>
      <c r="C16762" s="2">
        <v>37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17213</v>
      </c>
      <c r="C16763" s="2">
        <v>44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17214</v>
      </c>
      <c r="C16764" s="2">
        <v>37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17215</v>
      </c>
      <c r="C16765" s="2">
        <v>48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17216</v>
      </c>
      <c r="C16766" s="2">
        <v>41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17217</v>
      </c>
      <c r="C16767" s="2">
        <v>56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17218</v>
      </c>
      <c r="C16768" s="2">
        <v>70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17219</v>
      </c>
      <c r="C16769" s="2">
        <v>52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49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44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17222</v>
      </c>
      <c r="C16772" s="2">
        <v>47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17223</v>
      </c>
      <c r="C16773" s="2">
        <v>43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17224</v>
      </c>
      <c r="C16774" s="2">
        <v>54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17225</v>
      </c>
      <c r="C16775" s="2">
        <v>50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17226</v>
      </c>
      <c r="C16776" s="2">
        <v>42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17227</v>
      </c>
      <c r="C16777" s="2">
        <v>46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53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17229</v>
      </c>
      <c r="C16779" s="2">
        <v>46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17230</v>
      </c>
      <c r="C16780" s="2">
        <v>23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19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15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49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45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17237</v>
      </c>
      <c r="C16787" s="2">
        <v>46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54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49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52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32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38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46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17244</v>
      </c>
      <c r="C16794" s="2">
        <v>57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17245</v>
      </c>
      <c r="C16795" s="2">
        <v>45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45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60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17250</v>
      </c>
      <c r="C16800" s="2">
        <v>52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17251</v>
      </c>
      <c r="C16801" s="2">
        <v>59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17252</v>
      </c>
      <c r="C16802" s="2">
        <v>54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17253</v>
      </c>
      <c r="C16803" s="2">
        <v>59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17254</v>
      </c>
      <c r="C16804" s="2">
        <v>41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17255</v>
      </c>
      <c r="C16805" s="2">
        <v>15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17256</v>
      </c>
      <c r="C16806" s="2">
        <v>15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17257</v>
      </c>
      <c r="C16807" s="2">
        <v>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6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8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17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20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17263</v>
      </c>
      <c r="C16813" s="2">
        <v>47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50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42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55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52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50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53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17270</v>
      </c>
      <c r="C16820" s="2">
        <v>52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50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17272</v>
      </c>
      <c r="C16822" s="2">
        <v>43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17273</v>
      </c>
      <c r="C16823" s="2">
        <v>39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17274</v>
      </c>
      <c r="C16824" s="2">
        <v>35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17275</v>
      </c>
      <c r="C16825" s="2">
        <v>38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41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43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55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55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17280</v>
      </c>
      <c r="C16830" s="2">
        <v>53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17281</v>
      </c>
      <c r="C16831" s="2">
        <v>47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57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41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46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17285</v>
      </c>
      <c r="C16835" s="2">
        <v>41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17286</v>
      </c>
      <c r="C16836" s="2">
        <v>55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17287</v>
      </c>
      <c r="C16837" s="2">
        <v>52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17288</v>
      </c>
      <c r="C16838" s="2">
        <v>50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49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17290</v>
      </c>
      <c r="C16840" s="2">
        <v>41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17291</v>
      </c>
      <c r="C16841" s="2">
        <v>45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17292</v>
      </c>
      <c r="C16842" s="2">
        <v>40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17293</v>
      </c>
      <c r="C16843" s="2">
        <v>41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51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48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54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44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17298</v>
      </c>
      <c r="C16848" s="2">
        <v>43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17299</v>
      </c>
      <c r="C16849" s="2">
        <v>39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17300</v>
      </c>
      <c r="C16850" s="2">
        <v>35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17301</v>
      </c>
      <c r="C16851" s="2">
        <v>38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17302</v>
      </c>
      <c r="C16852" s="2">
        <v>43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17303</v>
      </c>
      <c r="C16853" s="2">
        <v>50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49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17305</v>
      </c>
      <c r="C16855" s="2">
        <v>41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17306</v>
      </c>
      <c r="C16856" s="2">
        <v>51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64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17308</v>
      </c>
      <c r="C16858" s="2">
        <v>48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17309</v>
      </c>
      <c r="C16859" s="2">
        <v>43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71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55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17312</v>
      </c>
      <c r="C16862" s="2">
        <v>54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17313</v>
      </c>
      <c r="C16863" s="2">
        <v>48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17314</v>
      </c>
      <c r="C16864" s="2">
        <v>42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17315</v>
      </c>
      <c r="C16865" s="2">
        <v>55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17316</v>
      </c>
      <c r="C16866" s="2">
        <v>47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17317</v>
      </c>
      <c r="C16867" s="2">
        <v>44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44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48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44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50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17322</v>
      </c>
      <c r="C16872" s="2">
        <v>46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17323</v>
      </c>
      <c r="C16873" s="2">
        <v>45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17324</v>
      </c>
      <c r="C16874" s="2">
        <v>50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12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17326</v>
      </c>
      <c r="C16876" s="2">
        <v>17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17327</v>
      </c>
      <c r="C16877" s="2">
        <v>21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17328</v>
      </c>
      <c r="C16878" s="2">
        <v>23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17329</v>
      </c>
      <c r="C16879" s="2">
        <v>19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17330</v>
      </c>
      <c r="C16880" s="2">
        <v>23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17331</v>
      </c>
      <c r="C16881" s="2">
        <v>25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17332</v>
      </c>
      <c r="C16882" s="2">
        <v>50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17333</v>
      </c>
      <c r="C16883" s="2">
        <v>45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17334</v>
      </c>
      <c r="C16884" s="2">
        <v>52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17335</v>
      </c>
      <c r="C16885" s="2">
        <v>46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17336</v>
      </c>
      <c r="C16886" s="2">
        <v>43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17337</v>
      </c>
      <c r="C16887" s="2">
        <v>41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19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17339</v>
      </c>
      <c r="C16889" s="2">
        <v>15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17340</v>
      </c>
      <c r="C16890" s="2">
        <v>42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17341</v>
      </c>
      <c r="C16891" s="2">
        <v>37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17342</v>
      </c>
      <c r="C16892" s="2">
        <v>49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42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48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17345</v>
      </c>
      <c r="C16895" s="2">
        <v>43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17346</v>
      </c>
      <c r="C16896" s="2">
        <v>51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38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38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43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50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39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46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52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17354</v>
      </c>
      <c r="C16904" s="2">
        <v>54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17355</v>
      </c>
      <c r="C16905" s="2">
        <v>42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38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17357</v>
      </c>
      <c r="C16907" s="2">
        <v>33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17358</v>
      </c>
      <c r="C16908" s="2">
        <v>43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49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41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43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53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47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38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44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51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17367</v>
      </c>
      <c r="C16917" s="2">
        <v>50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17368</v>
      </c>
      <c r="C16918" s="2">
        <v>43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17369</v>
      </c>
      <c r="C16919" s="2">
        <v>38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17370</v>
      </c>
      <c r="C16920" s="2">
        <v>38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17371</v>
      </c>
      <c r="C16921" s="2">
        <v>33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17372</v>
      </c>
      <c r="C16922" s="2">
        <v>47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40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49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50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48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17377</v>
      </c>
      <c r="C16927" s="2">
        <v>53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17378</v>
      </c>
      <c r="C16928" s="2">
        <v>52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45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17380</v>
      </c>
      <c r="C16930" s="2">
        <v>39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17381</v>
      </c>
      <c r="C16931" s="2">
        <v>21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17382</v>
      </c>
      <c r="C16932" s="2">
        <v>19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17383</v>
      </c>
      <c r="C16933" s="2">
        <v>42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47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20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32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39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39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17389</v>
      </c>
      <c r="C16939" s="2">
        <v>38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17390</v>
      </c>
      <c r="C16940" s="2">
        <v>36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17391</v>
      </c>
      <c r="C16941" s="2">
        <v>49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17392</v>
      </c>
      <c r="C16942" s="2">
        <v>41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17393</v>
      </c>
      <c r="C16943" s="2">
        <v>49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17394</v>
      </c>
      <c r="C16944" s="2">
        <v>43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17395</v>
      </c>
      <c r="C16945" s="2">
        <v>33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35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41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44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51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45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17401</v>
      </c>
      <c r="C16951" s="2">
        <v>43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17402</v>
      </c>
      <c r="C16952" s="2">
        <v>45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45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17404</v>
      </c>
      <c r="C16954" s="2">
        <v>41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17405</v>
      </c>
      <c r="C16955" s="2">
        <v>55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17406</v>
      </c>
      <c r="C16956" s="2">
        <v>45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17407</v>
      </c>
      <c r="C16957" s="2">
        <v>35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45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50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38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41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49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40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17414</v>
      </c>
      <c r="C16964" s="2">
        <v>38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17415</v>
      </c>
      <c r="C16965" s="2">
        <v>47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67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47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17418</v>
      </c>
      <c r="C16968" s="2">
        <v>40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17419</v>
      </c>
      <c r="C16969" s="2">
        <v>54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61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17421</v>
      </c>
      <c r="C16971" s="2">
        <v>52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17422</v>
      </c>
      <c r="C16972" s="2">
        <v>48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17423</v>
      </c>
      <c r="C16973" s="2">
        <v>45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17424</v>
      </c>
      <c r="C16974" s="2">
        <v>41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17425</v>
      </c>
      <c r="C16975" s="2">
        <v>53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63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54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49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48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17430</v>
      </c>
      <c r="C16980" s="2">
        <v>41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17431</v>
      </c>
      <c r="C16981" s="2">
        <v>45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17432</v>
      </c>
      <c r="C16982" s="2">
        <v>43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51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65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17435</v>
      </c>
      <c r="C16985" s="2">
        <v>53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17436</v>
      </c>
      <c r="C16986" s="2">
        <v>43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48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17438</v>
      </c>
      <c r="C16988" s="2">
        <v>42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52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17440</v>
      </c>
      <c r="C16990" s="2">
        <v>44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58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58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17443</v>
      </c>
      <c r="C16993" s="2">
        <v>15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30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41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45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45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17448</v>
      </c>
      <c r="C16998" s="2">
        <v>35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17449</v>
      </c>
      <c r="C16999" s="2">
        <v>55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17450</v>
      </c>
      <c r="C17000" s="2">
        <v>53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17451</v>
      </c>
      <c r="C17001" s="2">
        <v>46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17452</v>
      </c>
      <c r="C17002" s="2">
        <v>40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17453</v>
      </c>
      <c r="C17003" s="2">
        <v>17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17454</v>
      </c>
      <c r="C17004" s="2">
        <v>47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53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58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33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54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17460</v>
      </c>
      <c r="C17010" s="2">
        <v>52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17461</v>
      </c>
      <c r="C17011" s="2">
        <v>49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17462</v>
      </c>
      <c r="C17012" s="2">
        <v>51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17463</v>
      </c>
      <c r="C17013" s="2">
        <v>35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55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17465</v>
      </c>
      <c r="C17015" s="2">
        <v>56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17466</v>
      </c>
      <c r="C17016" s="2">
        <v>59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46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53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52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50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17472</v>
      </c>
      <c r="C17022" s="2">
        <v>34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17473</v>
      </c>
      <c r="C17023" s="2">
        <v>54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17474</v>
      </c>
      <c r="C17024" s="2">
        <v>50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17475</v>
      </c>
      <c r="C17025" s="2">
        <v>49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47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55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17478</v>
      </c>
      <c r="C17028" s="2">
        <v>45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51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55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17481</v>
      </c>
      <c r="C17031" s="2">
        <v>48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17482</v>
      </c>
      <c r="C17032" s="2">
        <v>24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19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31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36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62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22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17488</v>
      </c>
      <c r="C17038" s="2">
        <v>22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17489</v>
      </c>
      <c r="C17039" s="2">
        <v>20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17490</v>
      </c>
      <c r="C17040" s="2">
        <v>48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17491</v>
      </c>
      <c r="C17041" s="2">
        <v>50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17492</v>
      </c>
      <c r="C17042" s="2">
        <v>41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17493</v>
      </c>
      <c r="C17043" s="2">
        <v>34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17494</v>
      </c>
      <c r="C17044" s="2">
        <v>57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17495</v>
      </c>
      <c r="C17045" s="2">
        <v>48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17496</v>
      </c>
      <c r="C17046" s="2">
        <v>40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18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47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17499</v>
      </c>
      <c r="C17049" s="2">
        <v>57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17500</v>
      </c>
      <c r="C17050" s="2">
        <v>24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30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46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17503</v>
      </c>
      <c r="C17053" s="2">
        <v>41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17504</v>
      </c>
      <c r="C17054" s="2">
        <v>43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17505</v>
      </c>
      <c r="C17055" s="2">
        <v>42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17506</v>
      </c>
      <c r="C17056" s="2">
        <v>36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17507</v>
      </c>
      <c r="C17057" s="2">
        <v>48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17508</v>
      </c>
      <c r="C17058" s="2">
        <v>60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36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17510</v>
      </c>
      <c r="C17060" s="2">
        <v>36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17511</v>
      </c>
      <c r="C17061" s="2">
        <v>47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47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17513</v>
      </c>
      <c r="C17063" s="2">
        <v>70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17514</v>
      </c>
      <c r="C17064" s="2">
        <v>40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43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17516</v>
      </c>
      <c r="C17066" s="2">
        <v>39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17517</v>
      </c>
      <c r="C17067" s="2">
        <v>47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17518</v>
      </c>
      <c r="C17068" s="2">
        <v>42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17519</v>
      </c>
      <c r="C17069" s="2">
        <v>43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17520</v>
      </c>
      <c r="C17070" s="2">
        <v>40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17521</v>
      </c>
      <c r="C17071" s="2">
        <v>34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17522</v>
      </c>
      <c r="C17072" s="2">
        <v>49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17523</v>
      </c>
      <c r="C17073" s="2">
        <v>41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17524</v>
      </c>
      <c r="C17074" s="2">
        <v>18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17525</v>
      </c>
      <c r="C17075" s="2">
        <v>17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17526</v>
      </c>
      <c r="C17076" s="2">
        <v>14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17527</v>
      </c>
      <c r="C17077" s="2">
        <v>15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17528</v>
      </c>
      <c r="C17078" s="2">
        <v>21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17529</v>
      </c>
      <c r="C17079" s="2">
        <v>49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17530</v>
      </c>
      <c r="C17080" s="2">
        <v>33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17531</v>
      </c>
      <c r="C17081" s="2">
        <v>56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17532</v>
      </c>
      <c r="C17082" s="2">
        <v>42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61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17534</v>
      </c>
      <c r="C17084" s="2">
        <v>32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17535</v>
      </c>
      <c r="C17085" s="2">
        <v>29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17536</v>
      </c>
      <c r="C17086" s="2">
        <v>30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17537</v>
      </c>
      <c r="C17087" s="2">
        <v>28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17538</v>
      </c>
      <c r="C17088" s="2">
        <v>49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17539</v>
      </c>
      <c r="C17089" s="2">
        <v>40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17540</v>
      </c>
      <c r="C17090" s="2">
        <v>61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17541</v>
      </c>
      <c r="C17091" s="2">
        <v>54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46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17543</v>
      </c>
      <c r="C17093" s="2">
        <v>41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17544</v>
      </c>
      <c r="C17094" s="2">
        <v>40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44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53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54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17548</v>
      </c>
      <c r="C17098" s="2">
        <v>44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17549</v>
      </c>
      <c r="C17099" s="2">
        <v>48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56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17551</v>
      </c>
      <c r="C17101" s="2">
        <v>55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17552</v>
      </c>
      <c r="C17102" s="2">
        <v>49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17553</v>
      </c>
      <c r="C17103" s="2">
        <v>51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17554</v>
      </c>
      <c r="C17104" s="2">
        <v>53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17555</v>
      </c>
      <c r="C17105" s="2">
        <v>40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17556</v>
      </c>
      <c r="C17106" s="2">
        <v>20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17557</v>
      </c>
      <c r="C17107" s="2">
        <v>45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42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51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65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47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17563</v>
      </c>
      <c r="C17113" s="2">
        <v>43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17564</v>
      </c>
      <c r="C17114" s="2">
        <v>46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48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40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17567</v>
      </c>
      <c r="C17117" s="2">
        <v>49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45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17569</v>
      </c>
      <c r="C17119" s="2">
        <v>46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17570</v>
      </c>
      <c r="C17120" s="2">
        <v>42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17571</v>
      </c>
      <c r="C17121" s="2">
        <v>54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17572</v>
      </c>
      <c r="C17122" s="2">
        <v>57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17573</v>
      </c>
      <c r="C17123" s="2">
        <v>42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39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44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47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17577</v>
      </c>
      <c r="C17127" s="2">
        <v>42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17578</v>
      </c>
      <c r="C17128" s="2">
        <v>40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17580</v>
      </c>
      <c r="C17130" s="2">
        <v>46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45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17582</v>
      </c>
      <c r="C17132" s="2">
        <v>46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41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17584</v>
      </c>
      <c r="C17134" s="2">
        <v>41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17585</v>
      </c>
      <c r="C17135" s="2">
        <v>38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17586</v>
      </c>
      <c r="C17136" s="2">
        <v>52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17587</v>
      </c>
      <c r="C17137" s="2">
        <v>46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17588</v>
      </c>
      <c r="C17138" s="2">
        <v>30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17589</v>
      </c>
      <c r="C17139" s="2">
        <v>28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17590</v>
      </c>
      <c r="C17140" s="2">
        <v>26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17591</v>
      </c>
      <c r="C17141" s="2">
        <v>45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17592</v>
      </c>
      <c r="C17142" s="2">
        <v>42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17593</v>
      </c>
      <c r="C17143" s="2">
        <v>46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17594</v>
      </c>
      <c r="C17144" s="2">
        <v>44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17595</v>
      </c>
      <c r="C17145" s="2">
        <v>47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60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60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17598</v>
      </c>
      <c r="C17148" s="2">
        <v>54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17599</v>
      </c>
      <c r="C17149" s="2">
        <v>62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17600</v>
      </c>
      <c r="C17150" s="2">
        <v>58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17601</v>
      </c>
      <c r="C17151" s="2">
        <v>19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16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12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14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14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14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18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26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33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37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12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17612</v>
      </c>
      <c r="C17162" s="2">
        <v>51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42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47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17615</v>
      </c>
      <c r="C17165" s="2">
        <v>39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17616</v>
      </c>
      <c r="C17166" s="2">
        <v>38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40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50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17619</v>
      </c>
      <c r="C17169" s="2">
        <v>55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17620</v>
      </c>
      <c r="C17170" s="2">
        <v>50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17621</v>
      </c>
      <c r="C17171" s="2">
        <v>50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17622</v>
      </c>
      <c r="C17172" s="2">
        <v>19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17623</v>
      </c>
      <c r="C17173" s="2">
        <v>16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52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17625</v>
      </c>
      <c r="C17175" s="2">
        <v>45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17626</v>
      </c>
      <c r="C17176" s="2">
        <v>43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46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49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17629</v>
      </c>
      <c r="C17179" s="2">
        <v>41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17630</v>
      </c>
      <c r="C17180" s="2">
        <v>49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57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17632</v>
      </c>
      <c r="C17182" s="2">
        <v>47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17633</v>
      </c>
      <c r="C17183" s="2">
        <v>34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17634</v>
      </c>
      <c r="C17184" s="2">
        <v>23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17635</v>
      </c>
      <c r="C17185" s="2">
        <v>54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50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53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62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17639</v>
      </c>
      <c r="C17189" s="2">
        <v>56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53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17641</v>
      </c>
      <c r="C17191" s="2">
        <v>49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17642</v>
      </c>
      <c r="C17192" s="2">
        <v>39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17643</v>
      </c>
      <c r="C17193" s="2">
        <v>29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17644</v>
      </c>
      <c r="C17194" s="2">
        <v>50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17645</v>
      </c>
      <c r="C17195" s="2">
        <v>46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17646</v>
      </c>
      <c r="C17196" s="2">
        <v>43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17647</v>
      </c>
      <c r="C17197" s="2">
        <v>50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17648</v>
      </c>
      <c r="C17198" s="2">
        <v>38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17649</v>
      </c>
      <c r="C17199" s="2">
        <v>40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17650</v>
      </c>
      <c r="C17200" s="2">
        <v>34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17651</v>
      </c>
      <c r="C17201" s="2">
        <v>36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52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17653</v>
      </c>
      <c r="C17203" s="2">
        <v>52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55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17655</v>
      </c>
      <c r="C17205" s="2">
        <v>58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44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52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41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17659</v>
      </c>
      <c r="C17209" s="2">
        <v>35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17660</v>
      </c>
      <c r="C17210" s="2">
        <v>49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17661</v>
      </c>
      <c r="C17211" s="2">
        <v>43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17662</v>
      </c>
      <c r="C17212" s="2">
        <v>51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17663</v>
      </c>
      <c r="C17213" s="2">
        <v>43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17664</v>
      </c>
      <c r="C17214" s="2">
        <v>42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17665</v>
      </c>
      <c r="C17215" s="2">
        <v>58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17666</v>
      </c>
      <c r="C17216" s="2">
        <v>51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17667</v>
      </c>
      <c r="C17217" s="2">
        <v>50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17668</v>
      </c>
      <c r="C17218" s="2">
        <v>41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17669</v>
      </c>
      <c r="C17219" s="2">
        <v>54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17670</v>
      </c>
      <c r="C17220" s="2">
        <v>47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17671</v>
      </c>
      <c r="C17221" s="2">
        <v>19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17672</v>
      </c>
      <c r="C17222" s="2">
        <v>17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17673</v>
      </c>
      <c r="C17223" s="2">
        <v>10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7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58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17676</v>
      </c>
      <c r="C17226" s="2">
        <v>46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17677</v>
      </c>
      <c r="C17227" s="2">
        <v>15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15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47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47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21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16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45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17686</v>
      </c>
      <c r="C17236" s="2">
        <v>14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19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48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17689</v>
      </c>
      <c r="C17239" s="2">
        <v>48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46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17691</v>
      </c>
      <c r="C17241" s="2">
        <v>37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46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16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17694</v>
      </c>
      <c r="C17244" s="2">
        <v>48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17695</v>
      </c>
      <c r="C17245" s="2">
        <v>45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17696</v>
      </c>
      <c r="C17246" s="2">
        <v>42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17697</v>
      </c>
      <c r="C17247" s="2">
        <v>38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17698</v>
      </c>
      <c r="C17248" s="2">
        <v>43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42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46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46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17702</v>
      </c>
      <c r="C17252" s="2">
        <v>39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17703</v>
      </c>
      <c r="C17253" s="2">
        <v>25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50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21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17706</v>
      </c>
      <c r="C17256" s="2">
        <v>61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40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17708</v>
      </c>
      <c r="C17258" s="2">
        <v>36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17709</v>
      </c>
      <c r="C17259" s="2">
        <v>59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17710</v>
      </c>
      <c r="C17260" s="2">
        <v>39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47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46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17713</v>
      </c>
      <c r="C17263" s="2">
        <v>52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17714</v>
      </c>
      <c r="C17264" s="2">
        <v>38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17715</v>
      </c>
      <c r="C17265" s="2">
        <v>55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51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59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17718</v>
      </c>
      <c r="C17268" s="2">
        <v>41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40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44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48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17722</v>
      </c>
      <c r="C17272" s="2">
        <v>44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17723</v>
      </c>
      <c r="C17273" s="2">
        <v>48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17724</v>
      </c>
      <c r="C17274" s="2">
        <v>44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17725</v>
      </c>
      <c r="C17275" s="2">
        <v>56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38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50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17728</v>
      </c>
      <c r="C17278" s="2">
        <v>42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17729</v>
      </c>
      <c r="C17279" s="2">
        <v>62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55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17731</v>
      </c>
      <c r="C17281" s="2">
        <v>48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17732</v>
      </c>
      <c r="C17282" s="2">
        <v>19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17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58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17735</v>
      </c>
      <c r="C17285" s="2">
        <v>52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17736</v>
      </c>
      <c r="C17286" s="2">
        <v>44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48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17738</v>
      </c>
      <c r="C17288" s="2">
        <v>43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17739</v>
      </c>
      <c r="C17289" s="2">
        <v>17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17740</v>
      </c>
      <c r="C17290" s="2">
        <v>19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17741</v>
      </c>
      <c r="C17291" s="2">
        <v>45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17742</v>
      </c>
      <c r="C17292" s="2">
        <v>32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17743</v>
      </c>
      <c r="C17293" s="2">
        <v>52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42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50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55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17747</v>
      </c>
      <c r="C17297" s="2">
        <v>47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45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45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45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40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48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55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44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63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17756</v>
      </c>
      <c r="C17306" s="2">
        <v>51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17757</v>
      </c>
      <c r="C17307" s="2">
        <v>35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17758</v>
      </c>
      <c r="C17308" s="2">
        <v>35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17759</v>
      </c>
      <c r="C17309" s="2">
        <v>24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17760</v>
      </c>
      <c r="C17310" s="2">
        <v>38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17761</v>
      </c>
      <c r="C17311" s="2">
        <v>38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17762</v>
      </c>
      <c r="C17312" s="2">
        <v>35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17763</v>
      </c>
      <c r="C17313" s="2">
        <v>51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23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17765</v>
      </c>
      <c r="C17315" s="2">
        <v>13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17766</v>
      </c>
      <c r="C17316" s="2">
        <v>5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17767</v>
      </c>
      <c r="C17317" s="2">
        <v>14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17768</v>
      </c>
      <c r="C17318" s="2">
        <v>54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42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17770</v>
      </c>
      <c r="C17320" s="2">
        <v>38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17771</v>
      </c>
      <c r="C17321" s="2">
        <v>34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17772</v>
      </c>
      <c r="C17322" s="2">
        <v>25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17773</v>
      </c>
      <c r="C17323" s="2">
        <v>23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17774</v>
      </c>
      <c r="C17324" s="2">
        <v>36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41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35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42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63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56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53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17781</v>
      </c>
      <c r="C17331" s="2">
        <v>48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17782</v>
      </c>
      <c r="C17332" s="2">
        <v>43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17783</v>
      </c>
      <c r="C17333" s="2">
        <v>48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17784</v>
      </c>
      <c r="C17334" s="2">
        <v>39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17785</v>
      </c>
      <c r="C17335" s="2">
        <v>40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48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17788</v>
      </c>
      <c r="C17338" s="2">
        <v>43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52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46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17791</v>
      </c>
      <c r="C17341" s="2">
        <v>40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17792</v>
      </c>
      <c r="C17342" s="2">
        <v>48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17793</v>
      </c>
      <c r="C17343" s="2">
        <v>53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17794</v>
      </c>
      <c r="C17344" s="2">
        <v>49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45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52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45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19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16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18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16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15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19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47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17809</v>
      </c>
      <c r="C17359" s="2">
        <v>57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17810</v>
      </c>
      <c r="C17360" s="2">
        <v>47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17811</v>
      </c>
      <c r="C17361" s="2">
        <v>41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37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17813</v>
      </c>
      <c r="C17363" s="2">
        <v>31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17814</v>
      </c>
      <c r="C17364" s="2">
        <v>52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53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17816</v>
      </c>
      <c r="C17366" s="2">
        <v>62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46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17819</v>
      </c>
      <c r="C17369" s="2">
        <v>42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17820</v>
      </c>
      <c r="C17370" s="2">
        <v>43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53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51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41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17824</v>
      </c>
      <c r="C17374" s="2">
        <v>36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17825</v>
      </c>
      <c r="C17375" s="2">
        <v>18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17826</v>
      </c>
      <c r="C17376" s="2">
        <v>22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17827</v>
      </c>
      <c r="C17377" s="2">
        <v>21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17828</v>
      </c>
      <c r="C17378" s="2">
        <v>37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45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41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48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17832</v>
      </c>
      <c r="C17382" s="2">
        <v>58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17833</v>
      </c>
      <c r="C17383" s="2">
        <v>48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51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15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25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48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36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17840</v>
      </c>
      <c r="C17390" s="2">
        <v>22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17841</v>
      </c>
      <c r="C17391" s="2">
        <v>42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17842</v>
      </c>
      <c r="C17392" s="2">
        <v>38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17843</v>
      </c>
      <c r="C17393" s="2">
        <v>46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50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17845</v>
      </c>
      <c r="C17395" s="2">
        <v>51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17846</v>
      </c>
      <c r="C17396" s="2">
        <v>49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53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39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46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17850</v>
      </c>
      <c r="C17400" s="2">
        <v>36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17851</v>
      </c>
      <c r="C17401" s="2">
        <v>36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46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46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14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17855</v>
      </c>
      <c r="C17405" s="2">
        <v>18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17856</v>
      </c>
      <c r="C17406" s="2">
        <v>21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17857</v>
      </c>
      <c r="C17407" s="2">
        <v>44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17858</v>
      </c>
      <c r="C17408" s="2">
        <v>42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17859</v>
      </c>
      <c r="C17409" s="2">
        <v>62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54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17861</v>
      </c>
      <c r="C17411" s="2">
        <v>50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17862</v>
      </c>
      <c r="C17412" s="2">
        <v>51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57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50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11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17866</v>
      </c>
      <c r="C17416" s="2">
        <v>15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17867</v>
      </c>
      <c r="C17417" s="2">
        <v>20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17868</v>
      </c>
      <c r="C17418" s="2">
        <v>11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17869</v>
      </c>
      <c r="C17419" s="2">
        <v>16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17870</v>
      </c>
      <c r="C17420" s="2">
        <v>20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17871</v>
      </c>
      <c r="C17421" s="2">
        <v>23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17872</v>
      </c>
      <c r="C17422" s="2">
        <v>52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17873</v>
      </c>
      <c r="C17423" s="2">
        <v>41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17874</v>
      </c>
      <c r="C17424" s="2">
        <v>30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17875</v>
      </c>
      <c r="C17425" s="2">
        <v>46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49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17878</v>
      </c>
      <c r="C17428" s="2">
        <v>22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17879</v>
      </c>
      <c r="C17429" s="2">
        <v>20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17880</v>
      </c>
      <c r="C17430" s="2">
        <v>56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54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46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17883</v>
      </c>
      <c r="C17433" s="2">
        <v>40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17884</v>
      </c>
      <c r="C17434" s="2">
        <v>46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17885</v>
      </c>
      <c r="C17435" s="2">
        <v>57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49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48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49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17889</v>
      </c>
      <c r="C17439" s="2">
        <v>40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17890</v>
      </c>
      <c r="C17440" s="2">
        <v>42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17891</v>
      </c>
      <c r="C17441" s="2">
        <v>61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17892</v>
      </c>
      <c r="C17442" s="2">
        <v>54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17893</v>
      </c>
      <c r="C17443" s="2">
        <v>59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51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50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17896</v>
      </c>
      <c r="C17446" s="2">
        <v>47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59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70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53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17900</v>
      </c>
      <c r="C17450" s="2">
        <v>47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17901</v>
      </c>
      <c r="C17451" s="2">
        <v>59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17902</v>
      </c>
      <c r="C17452" s="2">
        <v>49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17903</v>
      </c>
      <c r="C17453" s="2">
        <v>58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17904</v>
      </c>
      <c r="C17454" s="2">
        <v>50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17905</v>
      </c>
      <c r="C17455" s="2">
        <v>52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17906</v>
      </c>
      <c r="C17456" s="2">
        <v>42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53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57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49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54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17911</v>
      </c>
      <c r="C17461" s="2">
        <v>46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17912</v>
      </c>
      <c r="C17462" s="2">
        <v>60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60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17914</v>
      </c>
      <c r="C17464" s="2">
        <v>62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55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17916</v>
      </c>
      <c r="C17466" s="2">
        <v>47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17917</v>
      </c>
      <c r="C17467" s="2">
        <v>42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51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43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54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17921</v>
      </c>
      <c r="C17471" s="2">
        <v>52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50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48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58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17925</v>
      </c>
      <c r="C17475" s="2">
        <v>52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17926</v>
      </c>
      <c r="C17476" s="2">
        <v>53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17927</v>
      </c>
      <c r="C17477" s="2">
        <v>49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17928</v>
      </c>
      <c r="C17478" s="2">
        <v>60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17929</v>
      </c>
      <c r="C17479" s="2">
        <v>58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17930</v>
      </c>
      <c r="C17480" s="2">
        <v>55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47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50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17933</v>
      </c>
      <c r="C17483" s="2">
        <v>42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17934</v>
      </c>
      <c r="C17484" s="2">
        <v>51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17935</v>
      </c>
      <c r="C17485" s="2">
        <v>56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49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60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50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72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17940</v>
      </c>
      <c r="C17490" s="2">
        <v>40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42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41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17943</v>
      </c>
      <c r="C17493" s="2">
        <v>46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49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17945</v>
      </c>
      <c r="C17495" s="2">
        <v>46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54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43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17948</v>
      </c>
      <c r="C17498" s="2">
        <v>24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32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32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53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38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17954</v>
      </c>
      <c r="C17504" s="2">
        <v>37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17955</v>
      </c>
      <c r="C17505" s="2">
        <v>35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17956</v>
      </c>
      <c r="C17506" s="2">
        <v>23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38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49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17959</v>
      </c>
      <c r="C17509" s="2">
        <v>49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15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52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31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59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17964</v>
      </c>
      <c r="C17514" s="2">
        <v>53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17965</v>
      </c>
      <c r="C17515" s="2">
        <v>46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50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50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17968</v>
      </c>
      <c r="C17518" s="2">
        <v>23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53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44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54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17972</v>
      </c>
      <c r="C17522" s="2">
        <v>45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17973</v>
      </c>
      <c r="C17523" s="2">
        <v>53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17974</v>
      </c>
      <c r="C17524" s="2">
        <v>51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17975</v>
      </c>
      <c r="C17525" s="2">
        <v>29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30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55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17978</v>
      </c>
      <c r="C17528" s="2">
        <v>58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48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17980</v>
      </c>
      <c r="C17530" s="2">
        <v>47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47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17982</v>
      </c>
      <c r="C17532" s="2">
        <v>42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17983</v>
      </c>
      <c r="C17533" s="2">
        <v>48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17984</v>
      </c>
      <c r="C17534" s="2">
        <v>58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17985</v>
      </c>
      <c r="C17535" s="2">
        <v>49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17986</v>
      </c>
      <c r="C17536" s="2">
        <v>51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49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56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54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17990</v>
      </c>
      <c r="C17540" s="2">
        <v>54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55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40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48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17995</v>
      </c>
      <c r="C17545" s="2">
        <v>49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17996</v>
      </c>
      <c r="C17546" s="2">
        <v>43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17997</v>
      </c>
      <c r="C17547" s="2">
        <v>32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44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17999</v>
      </c>
      <c r="C17549" s="2">
        <v>48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53</v>
      </c>
      <c r="D17550" s="2" t="s">
        <v>455</v>
      </c>
      <c r="E17550" s="2"/>
      <c r="F17550" s="2"/>
      <c r="G17550" s="2"/>
      <c r="H17550" s="2"/>
    </row>
    <row r="17551" spans="2:8">
      <c r="B17551" s="2" t="s">
        <v>18001</v>
      </c>
      <c r="C17551" s="2">
        <v>16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15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16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56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18005</v>
      </c>
      <c r="C17555" s="2">
        <v>43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18006</v>
      </c>
      <c r="C17556" s="2">
        <v>42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49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45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53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18010</v>
      </c>
      <c r="C17560" s="2">
        <v>45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18011</v>
      </c>
      <c r="C17561" s="2">
        <v>52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18012</v>
      </c>
      <c r="C17562" s="2">
        <v>48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18013</v>
      </c>
      <c r="C17563" s="2">
        <v>40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18014</v>
      </c>
      <c r="C17564" s="2">
        <v>53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18015</v>
      </c>
      <c r="C17565" s="2">
        <v>42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18016</v>
      </c>
      <c r="C17566" s="2">
        <v>41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49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64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18019</v>
      </c>
      <c r="C17569" s="2">
        <v>53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18020</v>
      </c>
      <c r="C17570" s="2">
        <v>48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42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44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18023</v>
      </c>
      <c r="C17573" s="2">
        <v>56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18024</v>
      </c>
      <c r="C17574" s="2">
        <v>54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18025</v>
      </c>
      <c r="C17575" s="2">
        <v>58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18026</v>
      </c>
      <c r="C17576" s="2">
        <v>42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18027</v>
      </c>
      <c r="C17577" s="2">
        <v>12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49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18029</v>
      </c>
      <c r="C17579" s="2">
        <v>37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18030</v>
      </c>
      <c r="C17580" s="2">
        <v>50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18031</v>
      </c>
      <c r="C17581" s="2">
        <v>42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18032</v>
      </c>
      <c r="C17582" s="2">
        <v>22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18033</v>
      </c>
      <c r="C17583" s="2">
        <v>21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18034</v>
      </c>
      <c r="C17584" s="2">
        <v>45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18035</v>
      </c>
      <c r="C17585" s="2">
        <v>38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18036</v>
      </c>
      <c r="C17586" s="2">
        <v>30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18037</v>
      </c>
      <c r="C17587" s="2">
        <v>38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49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48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41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18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36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32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35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40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56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42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52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18053</v>
      </c>
      <c r="C17603" s="2">
        <v>44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18054</v>
      </c>
      <c r="C17604" s="2">
        <v>43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48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46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18057</v>
      </c>
      <c r="C17607" s="2">
        <v>43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18058</v>
      </c>
      <c r="C17608" s="2">
        <v>39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18059</v>
      </c>
      <c r="C17609" s="2">
        <v>60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56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18061</v>
      </c>
      <c r="C17611" s="2">
        <v>47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27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30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45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48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52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58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50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18070</v>
      </c>
      <c r="C17620" s="2">
        <v>59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48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47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46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52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50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46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18077</v>
      </c>
      <c r="C17627" s="2">
        <v>43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18078</v>
      </c>
      <c r="C17628" s="2">
        <v>37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18079</v>
      </c>
      <c r="C17629" s="2">
        <v>18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18080</v>
      </c>
      <c r="C17630" s="2">
        <v>20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18081</v>
      </c>
      <c r="C17631" s="2">
        <v>22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18082</v>
      </c>
      <c r="C17632" s="2">
        <v>50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18083</v>
      </c>
      <c r="C17633" s="2">
        <v>46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18084</v>
      </c>
      <c r="C17634" s="2">
        <v>41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18085</v>
      </c>
      <c r="C17635" s="2">
        <v>38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18086</v>
      </c>
      <c r="C17636" s="2">
        <v>35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18087</v>
      </c>
      <c r="C17637" s="2">
        <v>33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18088</v>
      </c>
      <c r="C17638" s="2">
        <v>49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18089</v>
      </c>
      <c r="C17639" s="2">
        <v>37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45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45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18092</v>
      </c>
      <c r="C17642" s="2">
        <v>27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43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52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42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18098</v>
      </c>
      <c r="C17648" s="2">
        <v>35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18099</v>
      </c>
      <c r="C17649" s="2">
        <v>43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18100</v>
      </c>
      <c r="C17650" s="2">
        <v>37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69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18102</v>
      </c>
      <c r="C17652" s="2">
        <v>50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18103</v>
      </c>
      <c r="C17653" s="2">
        <v>47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18104</v>
      </c>
      <c r="C17654" s="2">
        <v>32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50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18106</v>
      </c>
      <c r="C17656" s="2">
        <v>48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54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18108</v>
      </c>
      <c r="C17658" s="2">
        <v>38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18109</v>
      </c>
      <c r="C17659" s="2">
        <v>33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18110</v>
      </c>
      <c r="C17660" s="2">
        <v>49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59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18112</v>
      </c>
      <c r="C17662" s="2">
        <v>48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18113</v>
      </c>
      <c r="C17663" s="2">
        <v>58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18114</v>
      </c>
      <c r="C17664" s="2">
        <v>50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18115</v>
      </c>
      <c r="C17665" s="2">
        <v>47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18116</v>
      </c>
      <c r="C17666" s="2">
        <v>44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18117</v>
      </c>
      <c r="C17667" s="2">
        <v>42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55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18119</v>
      </c>
      <c r="C17669" s="2">
        <v>42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18120</v>
      </c>
      <c r="C17670" s="2">
        <v>27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18121</v>
      </c>
      <c r="C17671" s="2">
        <v>16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18122</v>
      </c>
      <c r="C17672" s="2">
        <v>38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18123</v>
      </c>
      <c r="C17673" s="2">
        <v>35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18124</v>
      </c>
      <c r="C17674" s="2">
        <v>34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18126</v>
      </c>
      <c r="C17676" s="2">
        <v>40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18127</v>
      </c>
      <c r="C17677" s="2">
        <v>37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18128</v>
      </c>
      <c r="C17678" s="2">
        <v>27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18129</v>
      </c>
      <c r="C17679" s="2">
        <v>48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18130</v>
      </c>
      <c r="C17680" s="2">
        <v>49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18131</v>
      </c>
      <c r="C17681" s="2">
        <v>49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18132</v>
      </c>
      <c r="C17682" s="2">
        <v>44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18133</v>
      </c>
      <c r="C17683" s="2">
        <v>45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18134</v>
      </c>
      <c r="C17684" s="2">
        <v>29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18135</v>
      </c>
      <c r="C17685" s="2">
        <v>53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18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47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18139</v>
      </c>
      <c r="C17689" s="2">
        <v>39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18140</v>
      </c>
      <c r="C17690" s="2">
        <v>52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43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18142</v>
      </c>
      <c r="C17692" s="2">
        <v>45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18143</v>
      </c>
      <c r="C17693" s="2">
        <v>36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18144</v>
      </c>
      <c r="C17694" s="2">
        <v>44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18145</v>
      </c>
      <c r="C17695" s="2">
        <v>55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49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18147</v>
      </c>
      <c r="C17697" s="2">
        <v>56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18148</v>
      </c>
      <c r="C17698" s="2">
        <v>58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18149</v>
      </c>
      <c r="C17699" s="2">
        <v>50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18150</v>
      </c>
      <c r="C17700" s="2">
        <v>51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18151</v>
      </c>
      <c r="C17701" s="2">
        <v>57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18152</v>
      </c>
      <c r="C17702" s="2">
        <v>16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56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55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18155</v>
      </c>
      <c r="C17705" s="2">
        <v>56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34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48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24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18159</v>
      </c>
      <c r="C17709" s="2">
        <v>41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18160</v>
      </c>
      <c r="C17710" s="2">
        <v>59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18161</v>
      </c>
      <c r="C17711" s="2">
        <v>46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42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18163</v>
      </c>
      <c r="C17713" s="2">
        <v>54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35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43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61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18168</v>
      </c>
      <c r="C17718" s="2">
        <v>17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17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15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26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37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43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48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53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18176</v>
      </c>
      <c r="C17726" s="2">
        <v>47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18177</v>
      </c>
      <c r="C17727" s="2">
        <v>44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40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48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50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18184</v>
      </c>
      <c r="C17734" s="2">
        <v>46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18185</v>
      </c>
      <c r="C17735" s="2">
        <v>48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18186</v>
      </c>
      <c r="C17736" s="2">
        <v>42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18187</v>
      </c>
      <c r="C17737" s="2">
        <v>47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18188</v>
      </c>
      <c r="C17738" s="2">
        <v>46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18189</v>
      </c>
      <c r="C17739" s="2">
        <v>40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18190</v>
      </c>
      <c r="C17740" s="2">
        <v>35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18191</v>
      </c>
      <c r="C17741" s="2">
        <v>15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53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18193</v>
      </c>
      <c r="C17743" s="2">
        <v>44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18194</v>
      </c>
      <c r="C17744" s="2">
        <v>42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18195</v>
      </c>
      <c r="C17745" s="2">
        <v>37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18196</v>
      </c>
      <c r="C17746" s="2">
        <v>52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38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18199</v>
      </c>
      <c r="C17749" s="2">
        <v>46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12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55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18202</v>
      </c>
      <c r="C17752" s="2">
        <v>44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18203</v>
      </c>
      <c r="C17753" s="2">
        <v>50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43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18205</v>
      </c>
      <c r="C17755" s="2">
        <v>39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18206</v>
      </c>
      <c r="C17756" s="2">
        <v>44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18207</v>
      </c>
      <c r="C17757" s="2">
        <v>46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55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18209</v>
      </c>
      <c r="C17759" s="2">
        <v>53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18210</v>
      </c>
      <c r="C17760" s="2">
        <v>47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18211</v>
      </c>
      <c r="C17761" s="2">
        <v>52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18212</v>
      </c>
      <c r="C17762" s="2">
        <v>53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18213</v>
      </c>
      <c r="C17763" s="2">
        <v>61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18214</v>
      </c>
      <c r="C17764" s="2">
        <v>57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18215</v>
      </c>
      <c r="C17765" s="2">
        <v>60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18216</v>
      </c>
      <c r="C17766" s="2">
        <v>53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18217</v>
      </c>
      <c r="C17767" s="2">
        <v>65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49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18219</v>
      </c>
      <c r="C17769" s="2">
        <v>40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18220</v>
      </c>
      <c r="C17770" s="2">
        <v>23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45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18222</v>
      </c>
      <c r="C17772" s="2">
        <v>37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18223</v>
      </c>
      <c r="C17773" s="2">
        <v>45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18224</v>
      </c>
      <c r="C17774" s="2">
        <v>31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36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31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32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40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43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52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58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18234</v>
      </c>
      <c r="C17784" s="2">
        <v>22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17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14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14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31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54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18240</v>
      </c>
      <c r="C17790" s="2">
        <v>50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18241</v>
      </c>
      <c r="C17791" s="2">
        <v>42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18242</v>
      </c>
      <c r="C17792" s="2">
        <v>51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38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60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54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41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46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39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45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36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61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14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18253</v>
      </c>
      <c r="C17803" s="2">
        <v>18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18254</v>
      </c>
      <c r="C17804" s="2">
        <v>20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18255</v>
      </c>
      <c r="C17805" s="2">
        <v>46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18256</v>
      </c>
      <c r="C17806" s="2">
        <v>46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18257</v>
      </c>
      <c r="C17807" s="2">
        <v>41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18258</v>
      </c>
      <c r="C17808" s="2">
        <v>55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18259</v>
      </c>
      <c r="C17809" s="2">
        <v>49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18260</v>
      </c>
      <c r="C17810" s="2">
        <v>45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41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18262</v>
      </c>
      <c r="C17812" s="2">
        <v>36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18263</v>
      </c>
      <c r="C17813" s="2">
        <v>50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18264</v>
      </c>
      <c r="C17814" s="2">
        <v>43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18265</v>
      </c>
      <c r="C17815" s="2">
        <v>48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18266</v>
      </c>
      <c r="C17816" s="2">
        <v>44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18267</v>
      </c>
      <c r="C17817" s="2">
        <v>38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18268</v>
      </c>
      <c r="C17818" s="2">
        <v>45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48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42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50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46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18273</v>
      </c>
      <c r="C17823" s="2">
        <v>41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18274</v>
      </c>
      <c r="C17824" s="2">
        <v>40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18275</v>
      </c>
      <c r="C17825" s="2">
        <v>38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18276</v>
      </c>
      <c r="C17826" s="2">
        <v>35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18277</v>
      </c>
      <c r="C17827" s="2">
        <v>39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18278</v>
      </c>
      <c r="C17828" s="2">
        <v>48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18279</v>
      </c>
      <c r="C17829" s="2">
        <v>43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18280</v>
      </c>
      <c r="C17830" s="2">
        <v>42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48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19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28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26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30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56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21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19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56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51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18292</v>
      </c>
      <c r="C17842" s="2">
        <v>41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18293</v>
      </c>
      <c r="C17843" s="2">
        <v>44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44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19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18296</v>
      </c>
      <c r="C17846" s="2">
        <v>19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18297</v>
      </c>
      <c r="C17847" s="2">
        <v>19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18298</v>
      </c>
      <c r="C17848" s="2">
        <v>18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18299</v>
      </c>
      <c r="C17849" s="2">
        <v>18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18300</v>
      </c>
      <c r="C17850" s="2">
        <v>26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18301</v>
      </c>
      <c r="C17851" s="2">
        <v>21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18302</v>
      </c>
      <c r="C17852" s="2">
        <v>19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18303</v>
      </c>
      <c r="C17853" s="2">
        <v>20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18304</v>
      </c>
      <c r="C17854" s="2">
        <v>48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23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24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56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62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18311</v>
      </c>
      <c r="C17861" s="2">
        <v>50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18312</v>
      </c>
      <c r="C17862" s="2">
        <v>39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74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49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18315</v>
      </c>
      <c r="C17865" s="2">
        <v>43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18316</v>
      </c>
      <c r="C17866" s="2">
        <v>38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40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42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52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13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18321</v>
      </c>
      <c r="C17871" s="2">
        <v>16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18322</v>
      </c>
      <c r="C17872" s="2">
        <v>19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18323</v>
      </c>
      <c r="C17873" s="2">
        <v>21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18324</v>
      </c>
      <c r="C17874" s="2">
        <v>43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48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51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18327</v>
      </c>
      <c r="C17877" s="2">
        <v>45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18328</v>
      </c>
      <c r="C17878" s="2">
        <v>46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18329</v>
      </c>
      <c r="C17879" s="2">
        <v>55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18330</v>
      </c>
      <c r="C17880" s="2">
        <v>47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18331</v>
      </c>
      <c r="C17881" s="2">
        <v>51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18332</v>
      </c>
      <c r="C17882" s="2">
        <v>46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64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18334</v>
      </c>
      <c r="C17884" s="2">
        <v>59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18335</v>
      </c>
      <c r="C17885" s="2">
        <v>44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47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18337</v>
      </c>
      <c r="C17887" s="2">
        <v>57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51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61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18340</v>
      </c>
      <c r="C17890" s="2">
        <v>54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18341</v>
      </c>
      <c r="C17891" s="2">
        <v>47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18342</v>
      </c>
      <c r="C17892" s="2">
        <v>39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18343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18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12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12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17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48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18350</v>
      </c>
      <c r="C17900" s="2">
        <v>40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18351</v>
      </c>
      <c r="C17901" s="2">
        <v>32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18352</v>
      </c>
      <c r="C17902" s="2">
        <v>20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18353</v>
      </c>
      <c r="C17903" s="2">
        <v>25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18354</v>
      </c>
      <c r="C17904" s="2">
        <v>16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18355</v>
      </c>
      <c r="C17905" s="2">
        <v>50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54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42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46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44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18360</v>
      </c>
      <c r="C17910" s="2">
        <v>43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18361</v>
      </c>
      <c r="C17911" s="2">
        <v>56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18362</v>
      </c>
      <c r="C17912" s="2">
        <v>44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18363</v>
      </c>
      <c r="C17913" s="2">
        <v>56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51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55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52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68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18368</v>
      </c>
      <c r="C17918" s="2">
        <v>57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18369</v>
      </c>
      <c r="C17919" s="2">
        <v>53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57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57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18372</v>
      </c>
      <c r="C17922" s="2">
        <v>43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18373</v>
      </c>
      <c r="C17923" s="2">
        <v>49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49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18375</v>
      </c>
      <c r="C17925" s="2">
        <v>55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45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18377</v>
      </c>
      <c r="C17927" s="2">
        <v>23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18378</v>
      </c>
      <c r="C17928" s="2">
        <v>18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18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16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67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18382</v>
      </c>
      <c r="C17932" s="2">
        <v>57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18383</v>
      </c>
      <c r="C17933" s="2">
        <v>62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18384</v>
      </c>
      <c r="C17934" s="2">
        <v>50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18385</v>
      </c>
      <c r="C17935" s="2">
        <v>65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18386</v>
      </c>
      <c r="C17936" s="2">
        <v>44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18387</v>
      </c>
      <c r="C17937" s="2">
        <v>39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18388</v>
      </c>
      <c r="C17938" s="2">
        <v>61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45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18390</v>
      </c>
      <c r="C17940" s="2">
        <v>40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18391</v>
      </c>
      <c r="C17941" s="2">
        <v>51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45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18393</v>
      </c>
      <c r="C17943" s="2">
        <v>55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48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61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18396</v>
      </c>
      <c r="C17946" s="2">
        <v>42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37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18398</v>
      </c>
      <c r="C17948" s="2">
        <v>24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18399</v>
      </c>
      <c r="C17949" s="2">
        <v>48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18400</v>
      </c>
      <c r="C17950" s="2">
        <v>56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13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18402</v>
      </c>
      <c r="C17952" s="2">
        <v>17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18403</v>
      </c>
      <c r="C17953" s="2">
        <v>20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18404</v>
      </c>
      <c r="C17954" s="2">
        <v>20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18405</v>
      </c>
      <c r="C17955" s="2">
        <v>58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55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18407</v>
      </c>
      <c r="C17957" s="2">
        <v>51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18408</v>
      </c>
      <c r="C17958" s="2">
        <v>43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49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59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38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46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51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18414</v>
      </c>
      <c r="C17964" s="2">
        <v>44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18415</v>
      </c>
      <c r="C17965" s="2">
        <v>36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18416</v>
      </c>
      <c r="C17966" s="2">
        <v>39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44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74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18419</v>
      </c>
      <c r="C17969" s="2">
        <v>34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41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44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18422</v>
      </c>
      <c r="C17972" s="2">
        <v>39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18423</v>
      </c>
      <c r="C17973" s="2">
        <v>49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18424</v>
      </c>
      <c r="C17974" s="2">
        <v>44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18425</v>
      </c>
      <c r="C17975" s="2">
        <v>44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50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18427</v>
      </c>
      <c r="C17977" s="2">
        <v>39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18428</v>
      </c>
      <c r="C17978" s="2">
        <v>25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18429</v>
      </c>
      <c r="C17979" s="2">
        <v>41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18430</v>
      </c>
      <c r="C17980" s="2">
        <v>21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18431</v>
      </c>
      <c r="C17981" s="2">
        <v>41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48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18433</v>
      </c>
      <c r="C17983" s="2">
        <v>52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18434</v>
      </c>
      <c r="C17984" s="2">
        <v>43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18435</v>
      </c>
      <c r="C17985" s="2">
        <v>58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18436</v>
      </c>
      <c r="C17986" s="2">
        <v>51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18437</v>
      </c>
      <c r="C17987" s="2">
        <v>43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18438</v>
      </c>
      <c r="C17988" s="2">
        <v>18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19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18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46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57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45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18446</v>
      </c>
      <c r="C17996" s="2">
        <v>38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18447</v>
      </c>
      <c r="C17997" s="2">
        <v>45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18448</v>
      </c>
      <c r="C17998" s="2">
        <v>54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18449</v>
      </c>
      <c r="C17999" s="2">
        <v>50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18450</v>
      </c>
      <c r="C18000" s="2">
        <v>54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18451</v>
      </c>
      <c r="C18001" s="2">
        <v>22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18452</v>
      </c>
      <c r="C18002" s="2">
        <v>41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18453</v>
      </c>
      <c r="C18003" s="2">
        <v>40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18454</v>
      </c>
      <c r="C18004" s="2">
        <v>33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18455</v>
      </c>
      <c r="C18005" s="2">
        <v>59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25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18457</v>
      </c>
      <c r="C18007" s="2">
        <v>56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30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18459</v>
      </c>
      <c r="C18009" s="2">
        <v>28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18460</v>
      </c>
      <c r="C18010" s="2">
        <v>52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18461</v>
      </c>
      <c r="C18011" s="2">
        <v>56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42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18463</v>
      </c>
      <c r="C18013" s="2">
        <v>50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18464</v>
      </c>
      <c r="C18014" s="2">
        <v>60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35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42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54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41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52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18471</v>
      </c>
      <c r="C18021" s="2">
        <v>56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33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45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40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48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48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59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52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46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18481</v>
      </c>
      <c r="C18031" s="2">
        <v>55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14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18483</v>
      </c>
      <c r="C18033" s="2">
        <v>13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18484</v>
      </c>
      <c r="C18034" s="2">
        <v>11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18485</v>
      </c>
      <c r="C18035" s="2">
        <v>19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52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18488</v>
      </c>
      <c r="C18038" s="2">
        <v>47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18489</v>
      </c>
      <c r="C18039" s="2">
        <v>44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48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51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36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44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53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38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45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53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59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18499</v>
      </c>
      <c r="C18049" s="2">
        <v>56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47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18501</v>
      </c>
      <c r="C18051" s="2">
        <v>42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18502</v>
      </c>
      <c r="C18052" s="2">
        <v>44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47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52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20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63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18508</v>
      </c>
      <c r="C18058" s="2">
        <v>49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18509</v>
      </c>
      <c r="C18059" s="2">
        <v>56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18510</v>
      </c>
      <c r="C18060" s="2">
        <v>50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18511</v>
      </c>
      <c r="C18061" s="2">
        <v>21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18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15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48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18516</v>
      </c>
      <c r="C18066" s="2">
        <v>40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37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42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59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56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18521</v>
      </c>
      <c r="C18071" s="2">
        <v>41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54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18523</v>
      </c>
      <c r="C18073" s="2">
        <v>49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18524</v>
      </c>
      <c r="C18074" s="2">
        <v>48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46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18526</v>
      </c>
      <c r="C18076" s="2">
        <v>39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18527</v>
      </c>
      <c r="C18077" s="2">
        <v>55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44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39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18530</v>
      </c>
      <c r="C18080" s="2">
        <v>36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18531</v>
      </c>
      <c r="C18081" s="2">
        <v>59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20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18533</v>
      </c>
      <c r="C18083" s="2">
        <v>34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18534</v>
      </c>
      <c r="C18084" s="2">
        <v>46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18535</v>
      </c>
      <c r="C18085" s="2">
        <v>10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36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18537</v>
      </c>
      <c r="C18087" s="2">
        <v>38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18538</v>
      </c>
      <c r="C18088" s="2">
        <v>33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39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44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51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37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18543</v>
      </c>
      <c r="C18093" s="2">
        <v>24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18544</v>
      </c>
      <c r="C18094" s="2">
        <v>56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45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18546</v>
      </c>
      <c r="C18096" s="2">
        <v>43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18547</v>
      </c>
      <c r="C18097" s="2">
        <v>29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39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47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48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48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18552</v>
      </c>
      <c r="C18102" s="2">
        <v>40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52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42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47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48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44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18559</v>
      </c>
      <c r="C18109" s="2">
        <v>28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18560</v>
      </c>
      <c r="C18110" s="2">
        <v>27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18561</v>
      </c>
      <c r="C18111" s="2">
        <v>25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18562</v>
      </c>
      <c r="C18112" s="2">
        <v>36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18563</v>
      </c>
      <c r="C18113" s="2">
        <v>51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11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18565</v>
      </c>
      <c r="C18115" s="2">
        <v>16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18566</v>
      </c>
      <c r="C18116" s="2">
        <v>18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18567</v>
      </c>
      <c r="C18117" s="2">
        <v>22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18568</v>
      </c>
      <c r="C18118" s="2">
        <v>49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18569</v>
      </c>
      <c r="C18119" s="2">
        <v>42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18570</v>
      </c>
      <c r="C18120" s="2">
        <v>66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18571</v>
      </c>
      <c r="C18121" s="2">
        <v>55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18572</v>
      </c>
      <c r="C18122" s="2">
        <v>49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54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51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18575</v>
      </c>
      <c r="C18125" s="2">
        <v>44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18576</v>
      </c>
      <c r="C18126" s="2">
        <v>60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18577</v>
      </c>
      <c r="C18127" s="2">
        <v>50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18578</v>
      </c>
      <c r="C18128" s="2">
        <v>56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18579</v>
      </c>
      <c r="C18129" s="2">
        <v>48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18580</v>
      </c>
      <c r="C18130" s="2">
        <v>63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18581</v>
      </c>
      <c r="C18131" s="2">
        <v>43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55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18583</v>
      </c>
      <c r="C18133" s="2">
        <v>42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18584</v>
      </c>
      <c r="C18134" s="2">
        <v>36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18585</v>
      </c>
      <c r="C18135" s="2">
        <v>53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18586</v>
      </c>
      <c r="C18136" s="2">
        <v>45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18587</v>
      </c>
      <c r="C18137" s="2">
        <v>49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43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44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18590</v>
      </c>
      <c r="C18140" s="2">
        <v>37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18591</v>
      </c>
      <c r="C18141" s="2">
        <v>38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41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52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18594</v>
      </c>
      <c r="C18144" s="2">
        <v>42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47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18596</v>
      </c>
      <c r="C18146" s="2">
        <v>52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44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46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48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47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46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53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43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56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18605</v>
      </c>
      <c r="C18155" s="2">
        <v>51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18606</v>
      </c>
      <c r="C18156" s="2">
        <v>60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18607</v>
      </c>
      <c r="C18157" s="2">
        <v>53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18608</v>
      </c>
      <c r="C18158" s="2">
        <v>46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52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18610</v>
      </c>
      <c r="C18160" s="2">
        <v>55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18611</v>
      </c>
      <c r="C18161" s="2">
        <v>51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18612</v>
      </c>
      <c r="C18162" s="2">
        <v>72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18613</v>
      </c>
      <c r="C18163" s="2">
        <v>53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18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14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17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29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18619</v>
      </c>
      <c r="C18169" s="2">
        <v>54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51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18621</v>
      </c>
      <c r="C18171" s="2">
        <v>45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18622</v>
      </c>
      <c r="C18172" s="2">
        <v>38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18623</v>
      </c>
      <c r="C18173" s="2">
        <v>66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41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43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18628</v>
      </c>
      <c r="C18178" s="2">
        <v>36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18629</v>
      </c>
      <c r="C18179" s="2">
        <v>49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54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39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18632</v>
      </c>
      <c r="C18182" s="2">
        <v>35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18633</v>
      </c>
      <c r="C18183" s="2">
        <v>44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57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18635</v>
      </c>
      <c r="C18185" s="2">
        <v>48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18636</v>
      </c>
      <c r="C18186" s="2">
        <v>51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57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18638</v>
      </c>
      <c r="C18188" s="2">
        <v>47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51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18640</v>
      </c>
      <c r="C18190" s="2">
        <v>52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47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18642</v>
      </c>
      <c r="C18192" s="2">
        <v>41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18643</v>
      </c>
      <c r="C18193" s="2">
        <v>58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18644</v>
      </c>
      <c r="C18194" s="2">
        <v>55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18645</v>
      </c>
      <c r="C18195" s="2">
        <v>37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31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65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18650</v>
      </c>
      <c r="C18200" s="2">
        <v>57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18651</v>
      </c>
      <c r="C18201" s="2">
        <v>23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34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21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18654</v>
      </c>
      <c r="C18204" s="2">
        <v>49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18655</v>
      </c>
      <c r="C18205" s="2">
        <v>42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18656</v>
      </c>
      <c r="C18206" s="2">
        <v>23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18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40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34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38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44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55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18664</v>
      </c>
      <c r="C18214" s="2">
        <v>39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48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43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53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52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18669</v>
      </c>
      <c r="C18219" s="2">
        <v>49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18670</v>
      </c>
      <c r="C18220" s="2">
        <v>46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45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15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18673</v>
      </c>
      <c r="C18223" s="2">
        <v>20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18674</v>
      </c>
      <c r="C18224" s="2">
        <v>22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18675</v>
      </c>
      <c r="C18225" s="2">
        <v>24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18676</v>
      </c>
      <c r="C18226" s="2">
        <v>39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47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18678</v>
      </c>
      <c r="C18228" s="2">
        <v>45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18679</v>
      </c>
      <c r="C18229" s="2">
        <v>43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18680</v>
      </c>
      <c r="C18230" s="2">
        <v>39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18681</v>
      </c>
      <c r="C18231" s="2">
        <v>40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18682</v>
      </c>
      <c r="C18232" s="2">
        <v>37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18683</v>
      </c>
      <c r="C18233" s="2">
        <v>55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18684</v>
      </c>
      <c r="C18234" s="2">
        <v>50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18685</v>
      </c>
      <c r="C18235" s="2">
        <v>43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55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45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18691</v>
      </c>
      <c r="C18241" s="2">
        <v>38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18692</v>
      </c>
      <c r="C18242" s="2">
        <v>46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18693</v>
      </c>
      <c r="C18243" s="2">
        <v>40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18694</v>
      </c>
      <c r="C18244" s="2">
        <v>41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53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55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43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46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51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50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49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18702</v>
      </c>
      <c r="C18252" s="2">
        <v>44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18703</v>
      </c>
      <c r="C18253" s="2">
        <v>18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18704</v>
      </c>
      <c r="C18254" s="2">
        <v>22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18705</v>
      </c>
      <c r="C18255" s="2">
        <v>25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18706</v>
      </c>
      <c r="C18256" s="2">
        <v>47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18707</v>
      </c>
      <c r="C18257" s="2">
        <v>42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18708</v>
      </c>
      <c r="C18258" s="2">
        <v>40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18709</v>
      </c>
      <c r="C18259" s="2">
        <v>48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18710</v>
      </c>
      <c r="C18260" s="2">
        <v>43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18711</v>
      </c>
      <c r="C18261" s="2">
        <v>45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45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18713</v>
      </c>
      <c r="C18263" s="2">
        <v>42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18714</v>
      </c>
      <c r="C18264" s="2">
        <v>57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57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18716</v>
      </c>
      <c r="C18266" s="2">
        <v>42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52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18718</v>
      </c>
      <c r="C18268" s="2">
        <v>43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18719</v>
      </c>
      <c r="C18269" s="2">
        <v>47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18720</v>
      </c>
      <c r="C18270" s="2">
        <v>43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18721</v>
      </c>
      <c r="C18271" s="2">
        <v>20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18722</v>
      </c>
      <c r="C18272" s="2">
        <v>20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18723</v>
      </c>
      <c r="C18273" s="2">
        <v>44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18724</v>
      </c>
      <c r="C18274" s="2">
        <v>39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18725</v>
      </c>
      <c r="C18275" s="2">
        <v>34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18726</v>
      </c>
      <c r="C18276" s="2">
        <v>48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18727</v>
      </c>
      <c r="C18277" s="2">
        <v>39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18728</v>
      </c>
      <c r="C18278" s="2">
        <v>54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46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52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50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51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18733</v>
      </c>
      <c r="C18283" s="2">
        <v>44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18734</v>
      </c>
      <c r="C18284" s="2">
        <v>30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18735</v>
      </c>
      <c r="C18285" s="2">
        <v>27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18736</v>
      </c>
      <c r="C18286" s="2">
        <v>32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41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47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48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49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18741</v>
      </c>
      <c r="C18291" s="2">
        <v>45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18742</v>
      </c>
      <c r="C18292" s="2">
        <v>40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18743</v>
      </c>
      <c r="C18293" s="2">
        <v>16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18744</v>
      </c>
      <c r="C18294" s="2">
        <v>17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18745</v>
      </c>
      <c r="C18295" s="2">
        <v>17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18746</v>
      </c>
      <c r="C18296" s="2">
        <v>49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48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60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18749</v>
      </c>
      <c r="C18299" s="2">
        <v>44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43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66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18752</v>
      </c>
      <c r="C18302" s="2">
        <v>52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24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27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53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18758</v>
      </c>
      <c r="C18308" s="2">
        <v>43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18759</v>
      </c>
      <c r="C18309" s="2">
        <v>33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41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41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44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42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18764</v>
      </c>
      <c r="C18314" s="2">
        <v>42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18765</v>
      </c>
      <c r="C18315" s="2">
        <v>48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18766</v>
      </c>
      <c r="C18316" s="2">
        <v>46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18767</v>
      </c>
      <c r="C18317" s="2">
        <v>46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39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52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18770</v>
      </c>
      <c r="C18320" s="2">
        <v>46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18771</v>
      </c>
      <c r="C18321" s="2">
        <v>47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45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51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54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49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18776</v>
      </c>
      <c r="C18326" s="2">
        <v>44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18777</v>
      </c>
      <c r="C18327" s="2">
        <v>55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62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18779</v>
      </c>
      <c r="C18329" s="2">
        <v>51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18780</v>
      </c>
      <c r="C18330" s="2">
        <v>41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36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38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39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50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18785</v>
      </c>
      <c r="C18335" s="2">
        <v>57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18786</v>
      </c>
      <c r="C18336" s="2">
        <v>48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18787</v>
      </c>
      <c r="C18337" s="2">
        <v>53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18788</v>
      </c>
      <c r="C18338" s="2">
        <v>47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18789</v>
      </c>
      <c r="C18339" s="2">
        <v>38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18790</v>
      </c>
      <c r="C18340" s="2">
        <v>42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53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53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33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43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18798</v>
      </c>
      <c r="C18348" s="2">
        <v>39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18799</v>
      </c>
      <c r="C18349" s="2">
        <v>47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49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18801</v>
      </c>
      <c r="C18351" s="2">
        <v>50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52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49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18804</v>
      </c>
      <c r="C18354" s="2">
        <v>45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18805</v>
      </c>
      <c r="C18355" s="2">
        <v>52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18806</v>
      </c>
      <c r="C18356" s="2">
        <v>47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43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24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18809</v>
      </c>
      <c r="C18359" s="2">
        <v>47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39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18811</v>
      </c>
      <c r="C18361" s="2">
        <v>43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18812</v>
      </c>
      <c r="C18362" s="2">
        <v>47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18813</v>
      </c>
      <c r="C18363" s="2">
        <v>44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52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39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50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18817</v>
      </c>
      <c r="C18367" s="2">
        <v>54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18818</v>
      </c>
      <c r="C18368" s="2">
        <v>51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43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38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48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18822</v>
      </c>
      <c r="C18372" s="2">
        <v>45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53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18824</v>
      </c>
      <c r="C18374" s="2">
        <v>45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44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43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18827</v>
      </c>
      <c r="C18377" s="2">
        <v>51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62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18829</v>
      </c>
      <c r="C18379" s="2">
        <v>50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18830</v>
      </c>
      <c r="C18380" s="2">
        <v>48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47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54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18833</v>
      </c>
      <c r="C18383" s="2">
        <v>39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42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52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50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48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18838</v>
      </c>
      <c r="C18388" s="2">
        <v>49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62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18840</v>
      </c>
      <c r="C18390" s="2">
        <v>51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45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41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18843</v>
      </c>
      <c r="C18393" s="2">
        <v>52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18844</v>
      </c>
      <c r="C18394" s="2">
        <v>51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18845</v>
      </c>
      <c r="C18395" s="2">
        <v>46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18846</v>
      </c>
      <c r="C18396" s="2">
        <v>36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20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18848</v>
      </c>
      <c r="C18398" s="2">
        <v>17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18849</v>
      </c>
      <c r="C18399" s="2">
        <v>19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18850</v>
      </c>
      <c r="C18400" s="2">
        <v>48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51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12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18853</v>
      </c>
      <c r="C18403" s="2">
        <v>16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18854</v>
      </c>
      <c r="C18404" s="2">
        <v>20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18855</v>
      </c>
      <c r="C18405" s="2">
        <v>22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18856</v>
      </c>
      <c r="C18406" s="2">
        <v>41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50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12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43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48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56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18862</v>
      </c>
      <c r="C18412" s="2">
        <v>42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18863</v>
      </c>
      <c r="C18413" s="2">
        <v>43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18864</v>
      </c>
      <c r="C18414" s="2">
        <v>53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18865</v>
      </c>
      <c r="C18415" s="2">
        <v>46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18866</v>
      </c>
      <c r="C18416" s="2">
        <v>44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18867</v>
      </c>
      <c r="C18417" s="2">
        <v>52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18868</v>
      </c>
      <c r="C18418" s="2">
        <v>43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18869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31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41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44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18873</v>
      </c>
      <c r="C18423" s="2">
        <v>39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18874</v>
      </c>
      <c r="C18424" s="2">
        <v>54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18875</v>
      </c>
      <c r="C18425" s="2">
        <v>42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54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52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18878</v>
      </c>
      <c r="C18428" s="2">
        <v>41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48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37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43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51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50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44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44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45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18887</v>
      </c>
      <c r="C18437" s="2">
        <v>44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18888</v>
      </c>
      <c r="C18438" s="2">
        <v>32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18889</v>
      </c>
      <c r="C18439" s="2">
        <v>50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18890</v>
      </c>
      <c r="C18440" s="2">
        <v>44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18891</v>
      </c>
      <c r="C18441" s="2">
        <v>38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18892</v>
      </c>
      <c r="C18442" s="2">
        <v>50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38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18894</v>
      </c>
      <c r="C18444" s="2">
        <v>31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18895</v>
      </c>
      <c r="C18445" s="2">
        <v>29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18896</v>
      </c>
      <c r="C18446" s="2">
        <v>60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56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56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18899</v>
      </c>
      <c r="C18449" s="2">
        <v>41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18900</v>
      </c>
      <c r="C18450" s="2">
        <v>41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18901</v>
      </c>
      <c r="C18451" s="2">
        <v>25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18902</v>
      </c>
      <c r="C18452" s="2">
        <v>45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18903</v>
      </c>
      <c r="C18453" s="2">
        <v>42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18904</v>
      </c>
      <c r="C18454" s="2">
        <v>51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18905</v>
      </c>
      <c r="C18455" s="2">
        <v>41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18906</v>
      </c>
      <c r="C18456" s="2">
        <v>56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43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47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47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18910</v>
      </c>
      <c r="C18460" s="2">
        <v>54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18911</v>
      </c>
      <c r="C18461" s="2">
        <v>55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20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64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18914</v>
      </c>
      <c r="C18464" s="2">
        <v>55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18915</v>
      </c>
      <c r="C18465" s="2">
        <v>31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42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47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23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18920</v>
      </c>
      <c r="C18470" s="2">
        <v>41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18921</v>
      </c>
      <c r="C18471" s="2">
        <v>41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18922</v>
      </c>
      <c r="C18472" s="2">
        <v>38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18923</v>
      </c>
      <c r="C18473" s="2">
        <v>41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18924</v>
      </c>
      <c r="C18474" s="2">
        <v>38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18925</v>
      </c>
      <c r="C18475" s="2">
        <v>41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55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18930</v>
      </c>
      <c r="C18480" s="2">
        <v>47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18931</v>
      </c>
      <c r="C18481" s="2">
        <v>55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35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41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18934</v>
      </c>
      <c r="C18484" s="2">
        <v>35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18935</v>
      </c>
      <c r="C18485" s="2">
        <v>56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18936</v>
      </c>
      <c r="C18486" s="2">
        <v>46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43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44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63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18940</v>
      </c>
      <c r="C18490" s="2">
        <v>57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18941</v>
      </c>
      <c r="C18491" s="2">
        <v>52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18942</v>
      </c>
      <c r="C18492" s="2">
        <v>46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52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46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51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32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18947</v>
      </c>
      <c r="C18497" s="2">
        <v>28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18948</v>
      </c>
      <c r="C18498" s="2">
        <v>23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18949</v>
      </c>
      <c r="C18499" s="2">
        <v>24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18950</v>
      </c>
      <c r="C18500" s="2">
        <v>46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18951</v>
      </c>
      <c r="C18501" s="2">
        <v>38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18952</v>
      </c>
      <c r="C18502" s="2">
        <v>42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18953</v>
      </c>
      <c r="C18503" s="2">
        <v>55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54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18955</v>
      </c>
      <c r="C18505" s="2">
        <v>80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18956</v>
      </c>
      <c r="C18506" s="2">
        <v>42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48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55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18959</v>
      </c>
      <c r="C18509" s="2">
        <v>47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18960</v>
      </c>
      <c r="C18510" s="2">
        <v>55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50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42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18963</v>
      </c>
      <c r="C18513" s="2">
        <v>17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18964</v>
      </c>
      <c r="C18514" s="2">
        <v>50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50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57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52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52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18969</v>
      </c>
      <c r="C18519" s="2">
        <v>45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18970</v>
      </c>
      <c r="C18520" s="2">
        <v>45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47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62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18973</v>
      </c>
      <c r="C18523" s="2">
        <v>45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32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18975</v>
      </c>
      <c r="C18525" s="2">
        <v>63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48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40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18978</v>
      </c>
      <c r="C18528" s="2">
        <v>53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26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39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53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18982</v>
      </c>
      <c r="C18532" s="2">
        <v>62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57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18984</v>
      </c>
      <c r="C18534" s="2">
        <v>43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63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18986</v>
      </c>
      <c r="C18536" s="2">
        <v>53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18987</v>
      </c>
      <c r="C18537" s="2">
        <v>50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18988</v>
      </c>
      <c r="C18538" s="2">
        <v>52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47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57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41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51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41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58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47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52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51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39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43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52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19002</v>
      </c>
      <c r="C18552" s="2">
        <v>47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52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19004</v>
      </c>
      <c r="C18554" s="2">
        <v>50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19005</v>
      </c>
      <c r="C18555" s="2">
        <v>51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19006</v>
      </c>
      <c r="C18556" s="2">
        <v>45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19007</v>
      </c>
      <c r="C18557" s="2">
        <v>50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19008</v>
      </c>
      <c r="C18558" s="2">
        <v>24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21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16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40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45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43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55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59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62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19018</v>
      </c>
      <c r="C18568" s="2">
        <v>51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19019</v>
      </c>
      <c r="C18569" s="2">
        <v>61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60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58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53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49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53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44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42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19028</v>
      </c>
      <c r="C18578" s="2">
        <v>28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19029</v>
      </c>
      <c r="C18579" s="2">
        <v>42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37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42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41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46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39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19035</v>
      </c>
      <c r="C18585" s="2">
        <v>45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19036</v>
      </c>
      <c r="C18586" s="2">
        <v>53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19037</v>
      </c>
      <c r="C18587" s="2">
        <v>45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19038</v>
      </c>
      <c r="C18588" s="2">
        <v>64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19039</v>
      </c>
      <c r="C18589" s="2">
        <v>53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32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50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19042</v>
      </c>
      <c r="C18592" s="2">
        <v>49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19043</v>
      </c>
      <c r="C18593" s="2">
        <v>20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33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37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27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32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53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53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19054</v>
      </c>
      <c r="C18604" s="2">
        <v>37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44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51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19057</v>
      </c>
      <c r="C18607" s="2">
        <v>23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16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62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41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40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44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59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19065</v>
      </c>
      <c r="C18615" s="2">
        <v>46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48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57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10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19069</v>
      </c>
      <c r="C18619" s="2">
        <v>13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19070</v>
      </c>
      <c r="C18620" s="2">
        <v>17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19071</v>
      </c>
      <c r="C18621" s="2">
        <v>21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19072</v>
      </c>
      <c r="C18622" s="2">
        <v>32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32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48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19077</v>
      </c>
      <c r="C18627" s="2">
        <v>45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19078</v>
      </c>
      <c r="C18628" s="2">
        <v>52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19079</v>
      </c>
      <c r="C18629" s="2">
        <v>48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19080</v>
      </c>
      <c r="C18630" s="2">
        <v>48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19081</v>
      </c>
      <c r="C18631" s="2">
        <v>42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19082</v>
      </c>
      <c r="C18632" s="2">
        <v>51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19083</v>
      </c>
      <c r="C18633" s="2">
        <v>38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19084</v>
      </c>
      <c r="C18634" s="2">
        <v>56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19085</v>
      </c>
      <c r="C18635" s="2">
        <v>47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19086</v>
      </c>
      <c r="C18636" s="2">
        <v>35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19087</v>
      </c>
      <c r="C18637" s="2">
        <v>33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19088</v>
      </c>
      <c r="C18638" s="2">
        <v>32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10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19090</v>
      </c>
      <c r="C18640" s="2">
        <v>15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34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39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50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19096</v>
      </c>
      <c r="C18646" s="2">
        <v>39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19097</v>
      </c>
      <c r="C18647" s="2">
        <v>41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15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19099</v>
      </c>
      <c r="C18649" s="2">
        <v>20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19100</v>
      </c>
      <c r="C18650" s="2">
        <v>22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19101</v>
      </c>
      <c r="C18651" s="2">
        <v>23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19102</v>
      </c>
      <c r="C18652" s="2">
        <v>41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45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19104</v>
      </c>
      <c r="C18654" s="2">
        <v>36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19105</v>
      </c>
      <c r="C18655" s="2">
        <v>52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19106</v>
      </c>
      <c r="C18656" s="2">
        <v>47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19107</v>
      </c>
      <c r="C18657" s="2">
        <v>39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19108</v>
      </c>
      <c r="C18658" s="2">
        <v>48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19109</v>
      </c>
      <c r="C18659" s="2">
        <v>39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19110</v>
      </c>
      <c r="C18660" s="2">
        <v>44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19111</v>
      </c>
      <c r="C18661" s="2">
        <v>39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19112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56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19115</v>
      </c>
      <c r="C18665" s="2">
        <v>52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19116</v>
      </c>
      <c r="C18666" s="2">
        <v>58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19117</v>
      </c>
      <c r="C18667" s="2">
        <v>55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19118</v>
      </c>
      <c r="C18668" s="2">
        <v>49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19119</v>
      </c>
      <c r="C18669" s="2">
        <v>46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19120</v>
      </c>
      <c r="C18670" s="2">
        <v>49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51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19122</v>
      </c>
      <c r="C18672" s="2">
        <v>46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19123</v>
      </c>
      <c r="C18673" s="2">
        <v>35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40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45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19126</v>
      </c>
      <c r="C18676" s="2">
        <v>35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19127</v>
      </c>
      <c r="C18677" s="2">
        <v>47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38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43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19130</v>
      </c>
      <c r="C18680" s="2">
        <v>51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19131</v>
      </c>
      <c r="C18681" s="2">
        <v>40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52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19133</v>
      </c>
      <c r="C18683" s="2">
        <v>47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19134</v>
      </c>
      <c r="C18684" s="2">
        <v>55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60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49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19137</v>
      </c>
      <c r="C18687" s="2">
        <v>43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19138</v>
      </c>
      <c r="C18688" s="2">
        <v>46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19139</v>
      </c>
      <c r="C18689" s="2">
        <v>49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19140</v>
      </c>
      <c r="C18690" s="2">
        <v>42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19141</v>
      </c>
      <c r="C18691" s="2">
        <v>52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54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19143</v>
      </c>
      <c r="C18693" s="2">
        <v>43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19144</v>
      </c>
      <c r="C18694" s="2">
        <v>53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19145</v>
      </c>
      <c r="C18695" s="2">
        <v>47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19146</v>
      </c>
      <c r="C18696" s="2">
        <v>52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19147</v>
      </c>
      <c r="C18697" s="2">
        <v>45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19148</v>
      </c>
      <c r="C18698" s="2">
        <v>53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19149</v>
      </c>
      <c r="C18699" s="2">
        <v>48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19150</v>
      </c>
      <c r="C18700" s="2">
        <v>41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19151</v>
      </c>
      <c r="C18701" s="2">
        <v>47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19152</v>
      </c>
      <c r="C18702" s="2">
        <v>54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44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19154</v>
      </c>
      <c r="C18704" s="2">
        <v>26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19155</v>
      </c>
      <c r="C18705" s="2">
        <v>59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41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19157</v>
      </c>
      <c r="C18707" s="2">
        <v>12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19158</v>
      </c>
      <c r="C18708" s="2">
        <v>16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19159</v>
      </c>
      <c r="C18709" s="2">
        <v>21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19160</v>
      </c>
      <c r="C18710" s="2">
        <v>45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46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35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19163</v>
      </c>
      <c r="C18713" s="2">
        <v>32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19164</v>
      </c>
      <c r="C18714" s="2">
        <v>45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19165</v>
      </c>
      <c r="C18715" s="2">
        <v>37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19166</v>
      </c>
      <c r="C18716" s="2">
        <v>60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19167</v>
      </c>
      <c r="C18717" s="2">
        <v>52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19168</v>
      </c>
      <c r="C18718" s="2">
        <v>26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28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45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19173</v>
      </c>
      <c r="C18723" s="2">
        <v>49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19174</v>
      </c>
      <c r="C18724" s="2">
        <v>63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19175</v>
      </c>
      <c r="C18725" s="2">
        <v>45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58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55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44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42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50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36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19182</v>
      </c>
      <c r="C18732" s="2">
        <v>35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19183</v>
      </c>
      <c r="C18733" s="2">
        <v>50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19184</v>
      </c>
      <c r="C18734" s="2">
        <v>56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55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29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19187</v>
      </c>
      <c r="C18737" s="2">
        <v>27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19188</v>
      </c>
      <c r="C18738" s="2">
        <v>41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50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19190</v>
      </c>
      <c r="C18740" s="2">
        <v>45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19191</v>
      </c>
      <c r="C18741" s="2">
        <v>42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19192</v>
      </c>
      <c r="C18742" s="2">
        <v>42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19193</v>
      </c>
      <c r="C18743" s="2">
        <v>37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19194</v>
      </c>
      <c r="C18744" s="2">
        <v>45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57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19196</v>
      </c>
      <c r="C18746" s="2">
        <v>50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19197</v>
      </c>
      <c r="C18747" s="2">
        <v>45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19198</v>
      </c>
      <c r="C18748" s="2">
        <v>41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19199</v>
      </c>
      <c r="C18749" s="2">
        <v>38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19200</v>
      </c>
      <c r="C18750" s="2">
        <v>54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55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50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42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19204</v>
      </c>
      <c r="C18754" s="2">
        <v>44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19205</v>
      </c>
      <c r="C18755" s="2">
        <v>41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19206</v>
      </c>
      <c r="C18756" s="2">
        <v>48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49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19208</v>
      </c>
      <c r="C18758" s="2">
        <v>44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19209</v>
      </c>
      <c r="C18759" s="2">
        <v>26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30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41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22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19215</v>
      </c>
      <c r="C18765" s="2">
        <v>26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19216</v>
      </c>
      <c r="C18766" s="2">
        <v>38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40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50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43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45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38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48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19223</v>
      </c>
      <c r="C18773" s="2">
        <v>44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19224</v>
      </c>
      <c r="C18774" s="2">
        <v>46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19225</v>
      </c>
      <c r="C18775" s="2">
        <v>32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19226</v>
      </c>
      <c r="C18776" s="2">
        <v>56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45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19228</v>
      </c>
      <c r="C18778" s="2">
        <v>45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43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52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40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48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64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19234</v>
      </c>
      <c r="C18784" s="2">
        <v>65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19235</v>
      </c>
      <c r="C18785" s="2">
        <v>51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19236</v>
      </c>
      <c r="C18786" s="2">
        <v>61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19237</v>
      </c>
      <c r="C18787" s="2">
        <v>50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54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19239</v>
      </c>
      <c r="C18789" s="2">
        <v>50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19240</v>
      </c>
      <c r="C18790" s="2">
        <v>40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36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39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40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60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19245</v>
      </c>
      <c r="C18795" s="2">
        <v>52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19246</v>
      </c>
      <c r="C18796" s="2">
        <v>75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19247</v>
      </c>
      <c r="C18797" s="2">
        <v>47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19248</v>
      </c>
      <c r="C18798" s="2">
        <v>67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19249</v>
      </c>
      <c r="C18799" s="2">
        <v>41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49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49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31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19253</v>
      </c>
      <c r="C18803" s="2">
        <v>38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19254</v>
      </c>
      <c r="C18804" s="2">
        <v>26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19255</v>
      </c>
      <c r="C18805" s="2">
        <v>54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50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47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51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62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19260</v>
      </c>
      <c r="C18810" s="2">
        <v>37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54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47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57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56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45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54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46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56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19269</v>
      </c>
      <c r="C18819" s="2">
        <v>49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19270</v>
      </c>
      <c r="C18820" s="2">
        <v>55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19271</v>
      </c>
      <c r="C18821" s="2">
        <v>71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19272</v>
      </c>
      <c r="C18822" s="2">
        <v>52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19273</v>
      </c>
      <c r="C18823" s="2">
        <v>50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45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19275</v>
      </c>
      <c r="C18825" s="2">
        <v>38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19276</v>
      </c>
      <c r="C18826" s="2">
        <v>16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32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43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46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19280</v>
      </c>
      <c r="C18830" s="2">
        <v>44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19281</v>
      </c>
      <c r="C18831" s="2">
        <v>43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19282</v>
      </c>
      <c r="C18832" s="2">
        <v>40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19283</v>
      </c>
      <c r="C18833" s="2">
        <v>46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40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51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50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47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46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47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19291</v>
      </c>
      <c r="C18841" s="2">
        <v>41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19292</v>
      </c>
      <c r="C18842" s="2">
        <v>43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59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19294</v>
      </c>
      <c r="C18844" s="2">
        <v>52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19295</v>
      </c>
      <c r="C18845" s="2">
        <v>52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19296</v>
      </c>
      <c r="C18846" s="2">
        <v>47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19297</v>
      </c>
      <c r="C18847" s="2">
        <v>40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19298</v>
      </c>
      <c r="C18848" s="2">
        <v>52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19299</v>
      </c>
      <c r="C18849" s="2">
        <v>46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19300</v>
      </c>
      <c r="C18850" s="2">
        <v>19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17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14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26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45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34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47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31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47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50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57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19313</v>
      </c>
      <c r="C18863" s="2">
        <v>50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19314</v>
      </c>
      <c r="C18864" s="2">
        <v>59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19315</v>
      </c>
      <c r="C18865" s="2">
        <v>60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45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19317</v>
      </c>
      <c r="C18867" s="2">
        <v>42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19318</v>
      </c>
      <c r="C18868" s="2">
        <v>36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19319</v>
      </c>
      <c r="C18869" s="2">
        <v>40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19320</v>
      </c>
      <c r="C18870" s="2">
        <v>34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19321</v>
      </c>
      <c r="C18871" s="2">
        <v>51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61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19323</v>
      </c>
      <c r="C18873" s="2">
        <v>53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19324</v>
      </c>
      <c r="C18874" s="2">
        <v>23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51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19326</v>
      </c>
      <c r="C18876" s="2">
        <v>32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47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42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28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19330</v>
      </c>
      <c r="C18880" s="2">
        <v>45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50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19332</v>
      </c>
      <c r="C18882" s="2">
        <v>67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19333</v>
      </c>
      <c r="C18883" s="2">
        <v>59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19334</v>
      </c>
      <c r="C18884" s="2">
        <v>47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63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40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19337</v>
      </c>
      <c r="C18887" s="2">
        <v>37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19338</v>
      </c>
      <c r="C18888" s="2">
        <v>41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19339</v>
      </c>
      <c r="C18889" s="2">
        <v>38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19340</v>
      </c>
      <c r="C18890" s="2">
        <v>38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19341</v>
      </c>
      <c r="C18891" s="2">
        <v>33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19342</v>
      </c>
      <c r="C18892" s="2">
        <v>33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19343</v>
      </c>
      <c r="C18893" s="2">
        <v>28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19345</v>
      </c>
      <c r="C18895" s="2">
        <v>42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63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97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58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20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19351</v>
      </c>
      <c r="C18901" s="2">
        <v>24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19352</v>
      </c>
      <c r="C18902" s="2">
        <v>39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19353</v>
      </c>
      <c r="C18903" s="2">
        <v>34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19354</v>
      </c>
      <c r="C18904" s="2">
        <v>37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19355</v>
      </c>
      <c r="C18905" s="2">
        <v>22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59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48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47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19359</v>
      </c>
      <c r="C18909" s="2">
        <v>45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19360</v>
      </c>
      <c r="C18910" s="2">
        <v>53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19361</v>
      </c>
      <c r="C18911" s="2">
        <v>48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19362</v>
      </c>
      <c r="C18912" s="2">
        <v>45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19363</v>
      </c>
      <c r="C18913" s="2">
        <v>35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42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52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47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19367</v>
      </c>
      <c r="C18917" s="2">
        <v>39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44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34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47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47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19372</v>
      </c>
      <c r="C18922" s="2">
        <v>44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19373</v>
      </c>
      <c r="C18923" s="2">
        <v>43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19374</v>
      </c>
      <c r="C18924" s="2">
        <v>36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19375</v>
      </c>
      <c r="C18925" s="2">
        <v>44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19376</v>
      </c>
      <c r="C18926" s="2">
        <v>32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40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22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17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53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19381</v>
      </c>
      <c r="C18931" s="2">
        <v>48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19382</v>
      </c>
      <c r="C18932" s="2">
        <v>43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19383</v>
      </c>
      <c r="C18933" s="2">
        <v>54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37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19385</v>
      </c>
      <c r="C18935" s="2">
        <v>52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19386</v>
      </c>
      <c r="C18936" s="2">
        <v>49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19387</v>
      </c>
      <c r="C18937" s="2">
        <v>43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44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51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14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19391</v>
      </c>
      <c r="C18941" s="2">
        <v>20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19392</v>
      </c>
      <c r="C18942" s="2">
        <v>15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19393</v>
      </c>
      <c r="C18943" s="2">
        <v>15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19394</v>
      </c>
      <c r="C18944" s="2">
        <v>45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19395</v>
      </c>
      <c r="C18945" s="2">
        <v>12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19396</v>
      </c>
      <c r="C18946" s="2">
        <v>42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41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19398</v>
      </c>
      <c r="C18948" s="2">
        <v>39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19399</v>
      </c>
      <c r="C18949" s="2">
        <v>34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19400</v>
      </c>
      <c r="C18950" s="2">
        <v>39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40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19402</v>
      </c>
      <c r="C18952" s="2">
        <v>50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19403</v>
      </c>
      <c r="C18953" s="2">
        <v>34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47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51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19408</v>
      </c>
      <c r="C18958" s="2">
        <v>50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19409</v>
      </c>
      <c r="C18959" s="2">
        <v>44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19410</v>
      </c>
      <c r="C18960" s="2">
        <v>43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19411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34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38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33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40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19416</v>
      </c>
      <c r="C18966" s="2">
        <v>51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19417</v>
      </c>
      <c r="C18967" s="2">
        <v>44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19418</v>
      </c>
      <c r="C18968" s="2">
        <v>44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19419</v>
      </c>
      <c r="C18969" s="2">
        <v>37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19420</v>
      </c>
      <c r="C18970" s="2">
        <v>24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19421</v>
      </c>
      <c r="C18971" s="2">
        <v>16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19422</v>
      </c>
      <c r="C18972" s="2">
        <v>13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19423</v>
      </c>
      <c r="C18973" s="2">
        <v>44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19424</v>
      </c>
      <c r="C18974" s="2">
        <v>38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19425</v>
      </c>
      <c r="C18975" s="2">
        <v>33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46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19427</v>
      </c>
      <c r="C18977" s="2">
        <v>51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19428</v>
      </c>
      <c r="C18978" s="2">
        <v>40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19429</v>
      </c>
      <c r="C18979" s="2">
        <v>47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19430</v>
      </c>
      <c r="C18980" s="2">
        <v>51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19431</v>
      </c>
      <c r="C18981" s="2">
        <v>45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19432</v>
      </c>
      <c r="C18982" s="2">
        <v>53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40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19434</v>
      </c>
      <c r="C18984" s="2">
        <v>31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19435</v>
      </c>
      <c r="C18985" s="2">
        <v>78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19436</v>
      </c>
      <c r="C18986" s="2">
        <v>46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19437</v>
      </c>
      <c r="C18987" s="2">
        <v>56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19438</v>
      </c>
      <c r="C18988" s="2">
        <v>36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39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51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19441</v>
      </c>
      <c r="C18991" s="2">
        <v>57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55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19443</v>
      </c>
      <c r="C18993" s="2">
        <v>49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19444</v>
      </c>
      <c r="C18994" s="2">
        <v>41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56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52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19447</v>
      </c>
      <c r="C18997" s="2">
        <v>46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19448</v>
      </c>
      <c r="C18998" s="2">
        <v>61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42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19450</v>
      </c>
      <c r="C19000" s="2">
        <v>39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19451</v>
      </c>
      <c r="C19001" s="2">
        <v>46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45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19453</v>
      </c>
      <c r="C19003" s="2">
        <v>26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19454</v>
      </c>
      <c r="C19004" s="2">
        <v>25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58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19457</v>
      </c>
      <c r="C19007" s="2">
        <v>49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47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19459</v>
      </c>
      <c r="C19009" s="2">
        <v>47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19460</v>
      </c>
      <c r="C19010" s="2">
        <v>19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19461</v>
      </c>
      <c r="C19011" s="2">
        <v>20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19462</v>
      </c>
      <c r="C19012" s="2">
        <v>47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19463</v>
      </c>
      <c r="C19013" s="2">
        <v>43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19464</v>
      </c>
      <c r="C19014" s="2">
        <v>41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43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19466</v>
      </c>
      <c r="C19016" s="2">
        <v>38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19467</v>
      </c>
      <c r="C19017" s="2">
        <v>38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54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19469</v>
      </c>
      <c r="C19019" s="2">
        <v>36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41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45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47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55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19474</v>
      </c>
      <c r="C19024" s="2">
        <v>49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19475</v>
      </c>
      <c r="C19025" s="2">
        <v>49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19476</v>
      </c>
      <c r="C19026" s="2">
        <v>35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57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50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39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16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19481</v>
      </c>
      <c r="C19031" s="2">
        <v>14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19482</v>
      </c>
      <c r="C19032" s="2">
        <v>44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19483</v>
      </c>
      <c r="C19033" s="2">
        <v>40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35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55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19486</v>
      </c>
      <c r="C19036" s="2">
        <v>43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39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45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39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42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42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53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50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51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19495</v>
      </c>
      <c r="C19045" s="2">
        <v>42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19496</v>
      </c>
      <c r="C19046" s="2">
        <v>52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19497</v>
      </c>
      <c r="C19047" s="2">
        <v>44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19498</v>
      </c>
      <c r="C19048" s="2">
        <v>53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19499</v>
      </c>
      <c r="C19049" s="2">
        <v>50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19500</v>
      </c>
      <c r="C19050" s="2">
        <v>55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19501</v>
      </c>
      <c r="C19051" s="2">
        <v>37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19502</v>
      </c>
      <c r="C19052" s="2">
        <v>34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19503</v>
      </c>
      <c r="C19053" s="2">
        <v>45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19504</v>
      </c>
      <c r="C19054" s="2">
        <v>39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19505</v>
      </c>
      <c r="C19055" s="2">
        <v>59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53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48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19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19509</v>
      </c>
      <c r="C19059" s="2">
        <v>24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19510</v>
      </c>
      <c r="C19060" s="2">
        <v>38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47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19512</v>
      </c>
      <c r="C19062" s="2">
        <v>27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19513</v>
      </c>
      <c r="C19063" s="2">
        <v>31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19514</v>
      </c>
      <c r="C19064" s="2">
        <v>37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19515</v>
      </c>
      <c r="C19065" s="2">
        <v>37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47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19517</v>
      </c>
      <c r="C19067" s="2">
        <v>38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19518</v>
      </c>
      <c r="C19068" s="2">
        <v>41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19519</v>
      </c>
      <c r="C19069" s="2">
        <v>39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19520</v>
      </c>
      <c r="C19070" s="2">
        <v>35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19521</v>
      </c>
      <c r="C19071" s="2">
        <v>58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19522</v>
      </c>
      <c r="C19072" s="2">
        <v>57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19523</v>
      </c>
      <c r="C19073" s="2">
        <v>48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19524</v>
      </c>
      <c r="C19074" s="2">
        <v>70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60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66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58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52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19529</v>
      </c>
      <c r="C19079" s="2">
        <v>46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19530</v>
      </c>
      <c r="C19080" s="2">
        <v>53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58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19533</v>
      </c>
      <c r="C19083" s="2">
        <v>54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19534</v>
      </c>
      <c r="C19084" s="2">
        <v>51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19535</v>
      </c>
      <c r="C19085" s="2">
        <v>50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19536</v>
      </c>
      <c r="C19086" s="2">
        <v>54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19537</v>
      </c>
      <c r="C19087" s="2">
        <v>40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19538</v>
      </c>
      <c r="C19088" s="2">
        <v>32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19539</v>
      </c>
      <c r="C19089" s="2">
        <v>32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19540</v>
      </c>
      <c r="C19090" s="2">
        <v>46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19541</v>
      </c>
      <c r="C19091" s="2">
        <v>51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19542</v>
      </c>
      <c r="C19092" s="2">
        <v>45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19543</v>
      </c>
      <c r="C19093" s="2">
        <v>47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19544</v>
      </c>
      <c r="C19094" s="2">
        <v>39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19545</v>
      </c>
      <c r="C19095" s="2">
        <v>37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45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53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19548</v>
      </c>
      <c r="C19098" s="2">
        <v>49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19549</v>
      </c>
      <c r="C19099" s="2">
        <v>49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48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19551</v>
      </c>
      <c r="C19101" s="2">
        <v>60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19552</v>
      </c>
      <c r="C19102" s="2">
        <v>55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19553</v>
      </c>
      <c r="C19103" s="2">
        <v>56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19554</v>
      </c>
      <c r="C19104" s="2">
        <v>49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19555</v>
      </c>
      <c r="C19105" s="2">
        <v>48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19556</v>
      </c>
      <c r="C19106" s="2">
        <v>46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19557</v>
      </c>
      <c r="C19107" s="2">
        <v>26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31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34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39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19561</v>
      </c>
      <c r="C19111" s="2">
        <v>30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19562</v>
      </c>
      <c r="C19112" s="2">
        <v>33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19563</v>
      </c>
      <c r="C19113" s="2">
        <v>49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19564</v>
      </c>
      <c r="C19114" s="2">
        <v>37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41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24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19568</v>
      </c>
      <c r="C19118" s="2">
        <v>53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49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19570</v>
      </c>
      <c r="C19120" s="2">
        <v>46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40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47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51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19574</v>
      </c>
      <c r="C19124" s="2">
        <v>48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19575</v>
      </c>
      <c r="C19125" s="2">
        <v>44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19576</v>
      </c>
      <c r="C19126" s="2">
        <v>40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19577</v>
      </c>
      <c r="C19127" s="2">
        <v>46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19578</v>
      </c>
      <c r="C19128" s="2">
        <v>41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19579</v>
      </c>
      <c r="C19129" s="2">
        <v>47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19580</v>
      </c>
      <c r="C19130" s="2">
        <v>42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19581</v>
      </c>
      <c r="C19131" s="2">
        <v>57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19582</v>
      </c>
      <c r="C19132" s="2">
        <v>47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19583</v>
      </c>
      <c r="C19133" s="2">
        <v>37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19584</v>
      </c>
      <c r="C19134" s="2">
        <v>33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19585</v>
      </c>
      <c r="C19135" s="2">
        <v>30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19586</v>
      </c>
      <c r="C19136" s="2">
        <v>47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43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19588</v>
      </c>
      <c r="C19138" s="2">
        <v>27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33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48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19591</v>
      </c>
      <c r="C19141" s="2">
        <v>42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19592</v>
      </c>
      <c r="C19142" s="2">
        <v>62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19593</v>
      </c>
      <c r="C19143" s="2">
        <v>54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19594</v>
      </c>
      <c r="C19144" s="2">
        <v>66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19595</v>
      </c>
      <c r="C19145" s="2">
        <v>28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19596</v>
      </c>
      <c r="C19146" s="2">
        <v>55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19597</v>
      </c>
      <c r="C19147" s="2">
        <v>52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19598</v>
      </c>
      <c r="C19148" s="2">
        <v>47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42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19600</v>
      </c>
      <c r="C19150" s="2">
        <v>43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44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47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19603</v>
      </c>
      <c r="C19153" s="2">
        <v>49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41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52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35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40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19608</v>
      </c>
      <c r="C19158" s="2">
        <v>35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19609</v>
      </c>
      <c r="C19159" s="2">
        <v>40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47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45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49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23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33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30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62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19621</v>
      </c>
      <c r="C19171" s="2">
        <v>59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19622</v>
      </c>
      <c r="C19172" s="2">
        <v>19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19623</v>
      </c>
      <c r="C19173" s="2">
        <v>20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19624</v>
      </c>
      <c r="C19174" s="2">
        <v>37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42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40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19628</v>
      </c>
      <c r="C19178" s="2">
        <v>24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19629</v>
      </c>
      <c r="C19179" s="2">
        <v>32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19630</v>
      </c>
      <c r="C19180" s="2">
        <v>23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19631</v>
      </c>
      <c r="C19181" s="2">
        <v>41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19632</v>
      </c>
      <c r="C19182" s="2">
        <v>38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19633</v>
      </c>
      <c r="C19183" s="2">
        <v>30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19634</v>
      </c>
      <c r="C19184" s="2">
        <v>44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54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46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39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19638</v>
      </c>
      <c r="C19188" s="2">
        <v>37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19639</v>
      </c>
      <c r="C19189" s="2">
        <v>49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63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19641</v>
      </c>
      <c r="C19191" s="2">
        <v>38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46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43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68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19645</v>
      </c>
      <c r="C19195" s="2">
        <v>48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41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41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55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19649</v>
      </c>
      <c r="C19199" s="2">
        <v>17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19650</v>
      </c>
      <c r="C19200" s="2">
        <v>41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52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53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47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19654</v>
      </c>
      <c r="C19204" s="2">
        <v>38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19655</v>
      </c>
      <c r="C19205" s="2">
        <v>25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19656</v>
      </c>
      <c r="C19206" s="2">
        <v>25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19657</v>
      </c>
      <c r="C19207" s="2">
        <v>44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54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36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62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19662</v>
      </c>
      <c r="C19212" s="2">
        <v>53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19663</v>
      </c>
      <c r="C19213" s="2">
        <v>48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19664</v>
      </c>
      <c r="C19214" s="2">
        <v>51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46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34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19667</v>
      </c>
      <c r="C19217" s="2">
        <v>30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19668</v>
      </c>
      <c r="C19218" s="2">
        <v>43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51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41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36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50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19673</v>
      </c>
      <c r="C19223" s="2">
        <v>45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19674</v>
      </c>
      <c r="C19224" s="2">
        <v>18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40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51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43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47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19679</v>
      </c>
      <c r="C19229" s="2">
        <v>42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19680</v>
      </c>
      <c r="C19230" s="2">
        <v>48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48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19682</v>
      </c>
      <c r="C19232" s="2">
        <v>32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19683</v>
      </c>
      <c r="C19233" s="2">
        <v>42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40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19685</v>
      </c>
      <c r="C19235" s="2">
        <v>39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19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20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40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39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19692</v>
      </c>
      <c r="C19242" s="2">
        <v>34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19693</v>
      </c>
      <c r="C19243" s="2">
        <v>56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62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19695</v>
      </c>
      <c r="C19245" s="2">
        <v>44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58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19697</v>
      </c>
      <c r="C19247" s="2">
        <v>52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19698</v>
      </c>
      <c r="C19248" s="2">
        <v>56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19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20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54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53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45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50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19705</v>
      </c>
      <c r="C19255" s="2">
        <v>43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19706</v>
      </c>
      <c r="C19256" s="2">
        <v>31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45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19708</v>
      </c>
      <c r="C19258" s="2">
        <v>40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19709</v>
      </c>
      <c r="C19259" s="2">
        <v>36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19710</v>
      </c>
      <c r="C19260" s="2">
        <v>48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40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45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19714</v>
      </c>
      <c r="C19264" s="2">
        <v>46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19715</v>
      </c>
      <c r="C19265" s="2">
        <v>45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19716</v>
      </c>
      <c r="C19266" s="2">
        <v>42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44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44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19719</v>
      </c>
      <c r="C19269" s="2">
        <v>30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19720</v>
      </c>
      <c r="C19270" s="2">
        <v>44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19721</v>
      </c>
      <c r="C19271" s="2">
        <v>48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19722</v>
      </c>
      <c r="C19272" s="2">
        <v>44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19723</v>
      </c>
      <c r="C19273" s="2">
        <v>46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19724</v>
      </c>
      <c r="C19274" s="2">
        <v>40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19725</v>
      </c>
      <c r="C19275" s="2">
        <v>59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19726</v>
      </c>
      <c r="C19276" s="2">
        <v>51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19727</v>
      </c>
      <c r="C19277" s="2">
        <v>59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19728</v>
      </c>
      <c r="C19278" s="2">
        <v>66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19729</v>
      </c>
      <c r="C19279" s="2">
        <v>61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19730</v>
      </c>
      <c r="C19280" s="2">
        <v>49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51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19732</v>
      </c>
      <c r="C19282" s="2">
        <v>58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19733</v>
      </c>
      <c r="C19283" s="2">
        <v>46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42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19735</v>
      </c>
      <c r="C19285" s="2">
        <v>35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19736</v>
      </c>
      <c r="C19286" s="2">
        <v>39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48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19738</v>
      </c>
      <c r="C19288" s="2">
        <v>43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55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44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19741</v>
      </c>
      <c r="C19291" s="2">
        <v>42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19742</v>
      </c>
      <c r="C19292" s="2">
        <v>40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19743</v>
      </c>
      <c r="C19293" s="2">
        <v>43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19744</v>
      </c>
      <c r="C19294" s="2">
        <v>51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53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46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19747</v>
      </c>
      <c r="C19297" s="2">
        <v>39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19748</v>
      </c>
      <c r="C19298" s="2">
        <v>53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19749</v>
      </c>
      <c r="C19299" s="2">
        <v>45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19750</v>
      </c>
      <c r="C19300" s="2">
        <v>42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19751</v>
      </c>
      <c r="C19301" s="2">
        <v>36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19752</v>
      </c>
      <c r="C19302" s="2">
        <v>53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19753</v>
      </c>
      <c r="C19303" s="2">
        <v>50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19754</v>
      </c>
      <c r="C19304" s="2">
        <v>67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19755</v>
      </c>
      <c r="C19305" s="2">
        <v>47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19756</v>
      </c>
      <c r="C19306" s="2">
        <v>44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19757</v>
      </c>
      <c r="C19307" s="2">
        <v>41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19758</v>
      </c>
      <c r="C19308" s="2">
        <v>40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19759</v>
      </c>
      <c r="C19309" s="2">
        <v>42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19760</v>
      </c>
      <c r="C19310" s="2">
        <v>35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19761</v>
      </c>
      <c r="C19311" s="2">
        <v>56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19762</v>
      </c>
      <c r="C19312" s="2">
        <v>52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19763</v>
      </c>
      <c r="C19313" s="2">
        <v>43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19764</v>
      </c>
      <c r="C19314" s="2">
        <v>43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19765</v>
      </c>
      <c r="C19315" s="2">
        <v>41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19766</v>
      </c>
      <c r="C19316" s="2">
        <v>24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50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19770</v>
      </c>
      <c r="C19320" s="2">
        <v>48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48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19772</v>
      </c>
      <c r="C19322" s="2">
        <v>15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19773</v>
      </c>
      <c r="C19323" s="2">
        <v>48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19774</v>
      </c>
      <c r="C19324" s="2">
        <v>44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19775</v>
      </c>
      <c r="C19325" s="2">
        <v>29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19776</v>
      </c>
      <c r="C19326" s="2">
        <v>32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58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19778</v>
      </c>
      <c r="C19328" s="2">
        <v>50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47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59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56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73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19783</v>
      </c>
      <c r="C19333" s="2">
        <v>46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33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37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48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46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19788</v>
      </c>
      <c r="C19338" s="2">
        <v>41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19789</v>
      </c>
      <c r="C19339" s="2">
        <v>44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58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56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45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19793</v>
      </c>
      <c r="C19343" s="2">
        <v>39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19794</v>
      </c>
      <c r="C19344" s="2">
        <v>44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54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19796</v>
      </c>
      <c r="C19346" s="2">
        <v>45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47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19798</v>
      </c>
      <c r="C19348" s="2">
        <v>46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19799</v>
      </c>
      <c r="C19349" s="2">
        <v>39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19800</v>
      </c>
      <c r="C19350" s="2">
        <v>46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36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49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47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46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19805</v>
      </c>
      <c r="C19355" s="2">
        <v>38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19806</v>
      </c>
      <c r="C19356" s="2">
        <v>57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19807</v>
      </c>
      <c r="C19357" s="2">
        <v>44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19808</v>
      </c>
      <c r="C19358" s="2">
        <v>51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19809</v>
      </c>
      <c r="C19359" s="2">
        <v>40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19810</v>
      </c>
      <c r="C19360" s="2">
        <v>38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19811</v>
      </c>
      <c r="C19361" s="2">
        <v>52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19812</v>
      </c>
      <c r="C19362" s="2">
        <v>44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43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50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43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19816</v>
      </c>
      <c r="C19366" s="2">
        <v>35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50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19818</v>
      </c>
      <c r="C19368" s="2">
        <v>39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55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42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19821</v>
      </c>
      <c r="C19371" s="2">
        <v>39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19822</v>
      </c>
      <c r="C19372" s="2">
        <v>39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41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39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53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58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19827</v>
      </c>
      <c r="C19377" s="2">
        <v>51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19828</v>
      </c>
      <c r="C19378" s="2">
        <v>50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19829</v>
      </c>
      <c r="C19379" s="2">
        <v>42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19830</v>
      </c>
      <c r="C19380" s="2">
        <v>28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19831</v>
      </c>
      <c r="C19381" s="2">
        <v>26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19832</v>
      </c>
      <c r="C19382" s="2">
        <v>23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19833</v>
      </c>
      <c r="C19383" s="2">
        <v>50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33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39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45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53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41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47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19843</v>
      </c>
      <c r="C19393" s="2">
        <v>47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19844</v>
      </c>
      <c r="C19394" s="2">
        <v>41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19845</v>
      </c>
      <c r="C19395" s="2">
        <v>38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19846</v>
      </c>
      <c r="C19396" s="2">
        <v>19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19847</v>
      </c>
      <c r="C19397" s="2">
        <v>22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19848</v>
      </c>
      <c r="C19398" s="2">
        <v>20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19849</v>
      </c>
      <c r="C19399" s="2">
        <v>65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19850</v>
      </c>
      <c r="C19400" s="2">
        <v>59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19851</v>
      </c>
      <c r="C19401" s="2">
        <v>54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35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46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19855</v>
      </c>
      <c r="C19405" s="2">
        <v>40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19856</v>
      </c>
      <c r="C19406" s="2">
        <v>43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45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32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19859</v>
      </c>
      <c r="C19409" s="2">
        <v>30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19860</v>
      </c>
      <c r="C19410" s="2">
        <v>46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19861</v>
      </c>
      <c r="C19411" s="2">
        <v>40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19862</v>
      </c>
      <c r="C19412" s="2">
        <v>42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63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19864</v>
      </c>
      <c r="C19414" s="2">
        <v>47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19865</v>
      </c>
      <c r="C19415" s="2">
        <v>42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19866</v>
      </c>
      <c r="C19416" s="2">
        <v>40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19867</v>
      </c>
      <c r="C19417" s="2">
        <v>34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19869</v>
      </c>
      <c r="C19419" s="2">
        <v>37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48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19871</v>
      </c>
      <c r="C19421" s="2">
        <v>54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17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19874</v>
      </c>
      <c r="C19424" s="2">
        <v>20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19875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33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39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35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28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17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19887</v>
      </c>
      <c r="C19437" s="2">
        <v>23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19888</v>
      </c>
      <c r="C19438" s="2">
        <v>20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19889</v>
      </c>
      <c r="C19439" s="2">
        <v>18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19890</v>
      </c>
      <c r="C19440" s="2">
        <v>71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19891</v>
      </c>
      <c r="C19441" s="2">
        <v>48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41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19893</v>
      </c>
      <c r="C19443" s="2">
        <v>37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19894</v>
      </c>
      <c r="C19444" s="2">
        <v>31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19895</v>
      </c>
      <c r="C19445" s="2">
        <v>58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61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19897</v>
      </c>
      <c r="C19447" s="2">
        <v>53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19898</v>
      </c>
      <c r="C19448" s="2">
        <v>27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39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38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19901</v>
      </c>
      <c r="C19451" s="2">
        <v>38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53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65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36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47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46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19907</v>
      </c>
      <c r="C19457" s="2">
        <v>34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19908</v>
      </c>
      <c r="C19458" s="2">
        <v>53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19909</v>
      </c>
      <c r="C19459" s="2">
        <v>43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19910</v>
      </c>
      <c r="C19460" s="2">
        <v>43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38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19913</v>
      </c>
      <c r="C19463" s="2">
        <v>47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52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49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44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19917</v>
      </c>
      <c r="C19467" s="2">
        <v>39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19918</v>
      </c>
      <c r="C19468" s="2">
        <v>45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40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53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19921</v>
      </c>
      <c r="C19471" s="2">
        <v>40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19922</v>
      </c>
      <c r="C19472" s="2">
        <v>50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19923</v>
      </c>
      <c r="C19473" s="2">
        <v>61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55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56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19926</v>
      </c>
      <c r="C19476" s="2">
        <v>45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47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45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19929</v>
      </c>
      <c r="C19479" s="2">
        <v>45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74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19931</v>
      </c>
      <c r="C19481" s="2">
        <v>41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19932</v>
      </c>
      <c r="C19482" s="2">
        <v>50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19933</v>
      </c>
      <c r="C19483" s="2">
        <v>43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19934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14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15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42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51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18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19942</v>
      </c>
      <c r="C19492" s="2">
        <v>34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44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49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19945</v>
      </c>
      <c r="C19495" s="2">
        <v>33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19946</v>
      </c>
      <c r="C19496" s="2">
        <v>53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19947</v>
      </c>
      <c r="C19497" s="2">
        <v>40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19948</v>
      </c>
      <c r="C19498" s="2">
        <v>48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47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53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55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61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61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19955</v>
      </c>
      <c r="C19505" s="2">
        <v>80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19956</v>
      </c>
      <c r="C19506" s="2">
        <v>56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19957</v>
      </c>
      <c r="C19507" s="2">
        <v>44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19958</v>
      </c>
      <c r="C19508" s="2">
        <v>46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50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62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42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47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43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52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56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19966</v>
      </c>
      <c r="C19516" s="2">
        <v>29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42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55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46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19970</v>
      </c>
      <c r="C19520" s="2">
        <v>42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19971</v>
      </c>
      <c r="C19521" s="2">
        <v>39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19972</v>
      </c>
      <c r="C19522" s="2">
        <v>44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41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19974</v>
      </c>
      <c r="C19524" s="2">
        <v>37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19975</v>
      </c>
      <c r="C19525" s="2">
        <v>47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19976</v>
      </c>
      <c r="C19526" s="2">
        <v>39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19977</v>
      </c>
      <c r="C19527" s="2">
        <v>61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19978</v>
      </c>
      <c r="C19528" s="2">
        <v>52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19979</v>
      </c>
      <c r="C19529" s="2">
        <v>65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19980</v>
      </c>
      <c r="C19530" s="2">
        <v>53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40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16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19983</v>
      </c>
      <c r="C19533" s="2">
        <v>51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19984</v>
      </c>
      <c r="C19534" s="2">
        <v>47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19985</v>
      </c>
      <c r="C19535" s="2">
        <v>46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53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43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43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19989</v>
      </c>
      <c r="C19539" s="2">
        <v>51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19990</v>
      </c>
      <c r="C19540" s="2">
        <v>44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19991</v>
      </c>
      <c r="C19541" s="2">
        <v>41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19992</v>
      </c>
      <c r="C19542" s="2">
        <v>46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52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17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19995</v>
      </c>
      <c r="C19545" s="2">
        <v>44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51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19997</v>
      </c>
      <c r="C19547" s="2">
        <v>28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44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76</v>
      </c>
      <c r="D19549" s="2" t="s">
        <v>455</v>
      </c>
      <c r="E19549" s="2"/>
      <c r="F19549" s="2"/>
      <c r="G19549" s="2"/>
      <c r="H19549" s="2"/>
    </row>
    <row r="19550" spans="2:8">
      <c r="B19550" s="2" t="s">
        <v>20000</v>
      </c>
      <c r="C19550" s="2">
        <v>43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55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52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20003</v>
      </c>
      <c r="C19553" s="2">
        <v>44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20004</v>
      </c>
      <c r="C19554" s="2">
        <v>36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58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20006</v>
      </c>
      <c r="C19556" s="2">
        <v>62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44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20008</v>
      </c>
      <c r="C19558" s="2">
        <v>41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20009</v>
      </c>
      <c r="C19559" s="2">
        <v>38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20010</v>
      </c>
      <c r="C19560" s="2">
        <v>14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20011</v>
      </c>
      <c r="C19561" s="2">
        <v>14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20012</v>
      </c>
      <c r="C19562" s="2">
        <v>12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20013</v>
      </c>
      <c r="C19563" s="2">
        <v>14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22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41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43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44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13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42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43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44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20024</v>
      </c>
      <c r="C19574" s="2">
        <v>38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20025</v>
      </c>
      <c r="C19575" s="2">
        <v>24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18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39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20028</v>
      </c>
      <c r="C19578" s="2">
        <v>37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20029</v>
      </c>
      <c r="C19579" s="2">
        <v>35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20030</v>
      </c>
      <c r="C19580" s="2">
        <v>36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20031</v>
      </c>
      <c r="C19581" s="2">
        <v>30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20032</v>
      </c>
      <c r="C19582" s="2">
        <v>38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20033</v>
      </c>
      <c r="C19583" s="2">
        <v>36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20034</v>
      </c>
      <c r="C19584" s="2">
        <v>39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20035</v>
      </c>
      <c r="C19585" s="2">
        <v>32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20036</v>
      </c>
      <c r="C19586" s="2">
        <v>17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20037</v>
      </c>
      <c r="C19587" s="2">
        <v>37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40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47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55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39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20042</v>
      </c>
      <c r="C19592" s="2">
        <v>33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20043</v>
      </c>
      <c r="C19593" s="2">
        <v>33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20044</v>
      </c>
      <c r="C19594" s="2">
        <v>45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20045</v>
      </c>
      <c r="C19595" s="2">
        <v>40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20046</v>
      </c>
      <c r="C19596" s="2">
        <v>48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32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20048</v>
      </c>
      <c r="C19598" s="2">
        <v>35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44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46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48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26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19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41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43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20056</v>
      </c>
      <c r="C19606" s="2">
        <v>34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20057</v>
      </c>
      <c r="C19607" s="2">
        <v>29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20058</v>
      </c>
      <c r="C19608" s="2">
        <v>31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20059</v>
      </c>
      <c r="C19609" s="2">
        <v>49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42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20061</v>
      </c>
      <c r="C19611" s="2">
        <v>18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20062</v>
      </c>
      <c r="C19612" s="2">
        <v>51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67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20066</v>
      </c>
      <c r="C19616" s="2">
        <v>62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20067</v>
      </c>
      <c r="C19617" s="2">
        <v>51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20068</v>
      </c>
      <c r="C19618" s="2">
        <v>55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49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20070</v>
      </c>
      <c r="C19620" s="2">
        <v>42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20071</v>
      </c>
      <c r="C19621" s="2">
        <v>51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20072</v>
      </c>
      <c r="C19622" s="2">
        <v>51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20073</v>
      </c>
      <c r="C19623" s="2">
        <v>49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39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58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20076</v>
      </c>
      <c r="C19626" s="2">
        <v>46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20077</v>
      </c>
      <c r="C19627" s="2">
        <v>61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20078</v>
      </c>
      <c r="C19628" s="2">
        <v>48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20079</v>
      </c>
      <c r="C19629" s="2">
        <v>47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20080</v>
      </c>
      <c r="C19630" s="2">
        <v>50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20081</v>
      </c>
      <c r="C19631" s="2">
        <v>42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20082</v>
      </c>
      <c r="C19632" s="2">
        <v>58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60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32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19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8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22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29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29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24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20100</v>
      </c>
      <c r="C19650" s="2">
        <v>48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16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17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44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54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15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20106</v>
      </c>
      <c r="C19656" s="2">
        <v>16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20107</v>
      </c>
      <c r="C19657" s="2">
        <v>17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20108</v>
      </c>
      <c r="C19658" s="2">
        <v>14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20109</v>
      </c>
      <c r="C19659" s="2">
        <v>31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20110</v>
      </c>
      <c r="C19660" s="2">
        <v>15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20111</v>
      </c>
      <c r="C19661" s="2">
        <v>14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20112</v>
      </c>
      <c r="C19662" s="2">
        <v>43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20113</v>
      </c>
      <c r="C19663" s="2">
        <v>47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55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20115</v>
      </c>
      <c r="C19665" s="2">
        <v>30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31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40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51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20119</v>
      </c>
      <c r="C19669" s="2">
        <v>51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20120</v>
      </c>
      <c r="C19670" s="2">
        <v>22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18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20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20123</v>
      </c>
      <c r="C19673" s="2">
        <v>11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20124</v>
      </c>
      <c r="C19674" s="2">
        <v>13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20125</v>
      </c>
      <c r="C19675" s="2">
        <v>16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20126</v>
      </c>
      <c r="C19676" s="2">
        <v>35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20127</v>
      </c>
      <c r="C19677" s="2">
        <v>48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20128</v>
      </c>
      <c r="C19678" s="2">
        <v>44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20129</v>
      </c>
      <c r="C19679" s="2">
        <v>52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20130</v>
      </c>
      <c r="C19680" s="2">
        <v>43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20131</v>
      </c>
      <c r="C19681" s="2">
        <v>29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20132</v>
      </c>
      <c r="C19682" s="2">
        <v>71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20133</v>
      </c>
      <c r="C19683" s="2">
        <v>57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20134</v>
      </c>
      <c r="C19684" s="2">
        <v>48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56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20136</v>
      </c>
      <c r="C19686" s="2">
        <v>52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20137</v>
      </c>
      <c r="C19687" s="2">
        <v>52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20138</v>
      </c>
      <c r="C19688" s="2">
        <v>54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20139</v>
      </c>
      <c r="C19689" s="2">
        <v>45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20140</v>
      </c>
      <c r="C19690" s="2">
        <v>49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20141</v>
      </c>
      <c r="C19691" s="2">
        <v>48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20142</v>
      </c>
      <c r="C19692" s="2">
        <v>44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20143</v>
      </c>
      <c r="C19693" s="2">
        <v>46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20144</v>
      </c>
      <c r="C19694" s="2">
        <v>41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20145</v>
      </c>
      <c r="C19695" s="2">
        <v>51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20146</v>
      </c>
      <c r="C19696" s="2">
        <v>68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20147</v>
      </c>
      <c r="C19697" s="2">
        <v>51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32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43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35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20151</v>
      </c>
      <c r="C19701" s="2">
        <v>62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20152</v>
      </c>
      <c r="C19702" s="2">
        <v>22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19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47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20158</v>
      </c>
      <c r="C19708" s="2">
        <v>47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15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20162</v>
      </c>
      <c r="C19712" s="2">
        <v>16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20163</v>
      </c>
      <c r="C19713" s="2">
        <v>41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54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46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56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20167</v>
      </c>
      <c r="C19717" s="2">
        <v>50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20168</v>
      </c>
      <c r="C19718" s="2">
        <v>43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20169</v>
      </c>
      <c r="C19719" s="2">
        <v>42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20170</v>
      </c>
      <c r="C19720" s="2">
        <v>38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20171</v>
      </c>
      <c r="C19721" s="2">
        <v>36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20172</v>
      </c>
      <c r="C19722" s="2">
        <v>16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46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46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48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47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44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20182</v>
      </c>
      <c r="C19732" s="2">
        <v>40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20183</v>
      </c>
      <c r="C19733" s="2">
        <v>37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20184</v>
      </c>
      <c r="C19734" s="2">
        <v>35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20185</v>
      </c>
      <c r="C19735" s="2">
        <v>37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20186</v>
      </c>
      <c r="C19736" s="2">
        <v>45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49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20188</v>
      </c>
      <c r="C19738" s="2">
        <v>41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57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49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19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20192</v>
      </c>
      <c r="C19742" s="2">
        <v>57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49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53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20195</v>
      </c>
      <c r="C19745" s="2">
        <v>42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20196</v>
      </c>
      <c r="C19746" s="2">
        <v>37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46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20198</v>
      </c>
      <c r="C19748" s="2">
        <v>44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65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39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49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20203</v>
      </c>
      <c r="C19753" s="2">
        <v>43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20204</v>
      </c>
      <c r="C19754" s="2">
        <v>50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20205</v>
      </c>
      <c r="C19755" s="2">
        <v>42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20206</v>
      </c>
      <c r="C19756" s="2">
        <v>36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20207</v>
      </c>
      <c r="C19757" s="2">
        <v>33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20208</v>
      </c>
      <c r="C19758" s="2">
        <v>53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47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20210</v>
      </c>
      <c r="C19760" s="2">
        <v>39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20211</v>
      </c>
      <c r="C19761" s="2">
        <v>45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53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20213</v>
      </c>
      <c r="C19763" s="2">
        <v>46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20214</v>
      </c>
      <c r="C19764" s="2">
        <v>54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32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38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56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49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11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68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50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20222</v>
      </c>
      <c r="C19772" s="2">
        <v>30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20223</v>
      </c>
      <c r="C19773" s="2">
        <v>29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20224</v>
      </c>
      <c r="C19774" s="2">
        <v>26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20225</v>
      </c>
      <c r="C19775" s="2">
        <v>30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21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20228</v>
      </c>
      <c r="C19778" s="2">
        <v>22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20229</v>
      </c>
      <c r="C19779" s="2">
        <v>56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20230</v>
      </c>
      <c r="C19780" s="2">
        <v>33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20231</v>
      </c>
      <c r="C19781" s="2">
        <v>45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64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20233</v>
      </c>
      <c r="C19783" s="2">
        <v>56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20234</v>
      </c>
      <c r="C19784" s="2">
        <v>54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20235</v>
      </c>
      <c r="C19785" s="2">
        <v>50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20236</v>
      </c>
      <c r="C19786" s="2">
        <v>51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20237</v>
      </c>
      <c r="C19787" s="2">
        <v>49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20238</v>
      </c>
      <c r="C19788" s="2">
        <v>43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20239</v>
      </c>
      <c r="C19789" s="2">
        <v>49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20240</v>
      </c>
      <c r="C19790" s="2">
        <v>43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20241</v>
      </c>
      <c r="C19791" s="2">
        <v>44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20242</v>
      </c>
      <c r="C19792" s="2">
        <v>45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20243</v>
      </c>
      <c r="C19793" s="2">
        <v>44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20244</v>
      </c>
      <c r="C19794" s="2">
        <v>39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20245</v>
      </c>
      <c r="C19795" s="2">
        <v>46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20246</v>
      </c>
      <c r="C19796" s="2">
        <v>58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56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45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20249</v>
      </c>
      <c r="C19799" s="2">
        <v>31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20250</v>
      </c>
      <c r="C19800" s="2">
        <v>25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20251</v>
      </c>
      <c r="C19801" s="2">
        <v>47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20252</v>
      </c>
      <c r="C19802" s="2">
        <v>39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20253</v>
      </c>
      <c r="C19803" s="2">
        <v>44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20254</v>
      </c>
      <c r="C19804" s="2">
        <v>43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48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20256</v>
      </c>
      <c r="C19806" s="2">
        <v>51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38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20258</v>
      </c>
      <c r="C19808" s="2">
        <v>36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20259</v>
      </c>
      <c r="C19809" s="2">
        <v>39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20260</v>
      </c>
      <c r="C19810" s="2">
        <v>35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20261</v>
      </c>
      <c r="C19811" s="2">
        <v>46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34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43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20264</v>
      </c>
      <c r="C19814" s="2">
        <v>25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46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20266</v>
      </c>
      <c r="C19816" s="2">
        <v>43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20267</v>
      </c>
      <c r="C19817" s="2">
        <v>41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20268</v>
      </c>
      <c r="C19818" s="2">
        <v>42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40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56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31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45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41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20275</v>
      </c>
      <c r="C19825" s="2">
        <v>37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20276</v>
      </c>
      <c r="C19826" s="2">
        <v>40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47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38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20279</v>
      </c>
      <c r="C19829" s="2">
        <v>35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20280</v>
      </c>
      <c r="C19830" s="2">
        <v>29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20281</v>
      </c>
      <c r="C19831" s="2">
        <v>36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20282</v>
      </c>
      <c r="C19832" s="2">
        <v>32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20283</v>
      </c>
      <c r="C19833" s="2">
        <v>29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20284</v>
      </c>
      <c r="C19834" s="2">
        <v>43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20285</v>
      </c>
      <c r="C19835" s="2">
        <v>40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20286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17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50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49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48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35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20292</v>
      </c>
      <c r="C19842" s="2">
        <v>32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20293</v>
      </c>
      <c r="C19843" s="2">
        <v>40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20294</v>
      </c>
      <c r="C19844" s="2">
        <v>36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20295</v>
      </c>
      <c r="C19845" s="2">
        <v>53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20296</v>
      </c>
      <c r="C19846" s="2">
        <v>48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46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46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38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46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48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20302</v>
      </c>
      <c r="C19852" s="2">
        <v>48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20303</v>
      </c>
      <c r="C19853" s="2">
        <v>48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20304</v>
      </c>
      <c r="C19854" s="2">
        <v>46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20305</v>
      </c>
      <c r="C19855" s="2">
        <v>34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20306</v>
      </c>
      <c r="C19856" s="2">
        <v>36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41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42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54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56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20312</v>
      </c>
      <c r="C19862" s="2">
        <v>40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20313</v>
      </c>
      <c r="C19863" s="2">
        <v>47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20314</v>
      </c>
      <c r="C19864" s="2">
        <v>40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20315</v>
      </c>
      <c r="C19865" s="2">
        <v>20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39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20317</v>
      </c>
      <c r="C19867" s="2">
        <v>36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20318</v>
      </c>
      <c r="C19868" s="2">
        <v>43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20319</v>
      </c>
      <c r="C19869" s="2">
        <v>36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20321</v>
      </c>
      <c r="C19871" s="2">
        <v>22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20322</v>
      </c>
      <c r="C19872" s="2">
        <v>36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42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45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51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45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54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47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45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20330</v>
      </c>
      <c r="C19880" s="2">
        <v>41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20331</v>
      </c>
      <c r="C19881" s="2">
        <v>43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56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53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45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20335</v>
      </c>
      <c r="C19885" s="2">
        <v>39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20336</v>
      </c>
      <c r="C19886" s="2">
        <v>50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20337</v>
      </c>
      <c r="C19887" s="2">
        <v>44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20338</v>
      </c>
      <c r="C19888" s="2">
        <v>68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20339</v>
      </c>
      <c r="C19889" s="2">
        <v>61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20340</v>
      </c>
      <c r="C19890" s="2">
        <v>42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53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64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59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41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50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45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44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20348</v>
      </c>
      <c r="C19898" s="2">
        <v>42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20349</v>
      </c>
      <c r="C19899" s="2">
        <v>39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20350</v>
      </c>
      <c r="C19900" s="2">
        <v>33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20351</v>
      </c>
      <c r="C19901" s="2">
        <v>43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20352</v>
      </c>
      <c r="C19902" s="2">
        <v>38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20353</v>
      </c>
      <c r="C19903" s="2">
        <v>43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20354</v>
      </c>
      <c r="C19904" s="2">
        <v>51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30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20357</v>
      </c>
      <c r="C19907" s="2">
        <v>26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20358</v>
      </c>
      <c r="C19908" s="2">
        <v>45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49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20360</v>
      </c>
      <c r="C19910" s="2">
        <v>43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20361</v>
      </c>
      <c r="C19911" s="2">
        <v>48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59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20363</v>
      </c>
      <c r="C19913" s="2">
        <v>26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40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20366</v>
      </c>
      <c r="C19916" s="2">
        <v>35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20367</v>
      </c>
      <c r="C19917" s="2">
        <v>40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20368</v>
      </c>
      <c r="C19918" s="2">
        <v>35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20369</v>
      </c>
      <c r="C19919" s="2">
        <v>59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20370</v>
      </c>
      <c r="C19920" s="2">
        <v>54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20371</v>
      </c>
      <c r="C19921" s="2">
        <v>45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20372</v>
      </c>
      <c r="C19922" s="2">
        <v>40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20373</v>
      </c>
      <c r="C19923" s="2">
        <v>51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20374</v>
      </c>
      <c r="C19924" s="2">
        <v>40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20375</v>
      </c>
      <c r="C19925" s="2">
        <v>60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20376</v>
      </c>
      <c r="C19926" s="2">
        <v>45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20377</v>
      </c>
      <c r="C19927" s="2">
        <v>42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20378</v>
      </c>
      <c r="C19928" s="2">
        <v>48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58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49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20381</v>
      </c>
      <c r="C19931" s="2">
        <v>42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48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35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42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24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18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18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19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20390</v>
      </c>
      <c r="C19940" s="2">
        <v>37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20391</v>
      </c>
      <c r="C19941" s="2">
        <v>34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20392</v>
      </c>
      <c r="C19942" s="2">
        <v>49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20393</v>
      </c>
      <c r="C19943" s="2">
        <v>42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20394</v>
      </c>
      <c r="C19944" s="2">
        <v>32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49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20396</v>
      </c>
      <c r="C19946" s="2">
        <v>43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20397</v>
      </c>
      <c r="C19947" s="2">
        <v>35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20398</v>
      </c>
      <c r="C19948" s="2">
        <v>37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20399</v>
      </c>
      <c r="C19949" s="2">
        <v>34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20400</v>
      </c>
      <c r="C19950" s="2">
        <v>37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54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54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20403</v>
      </c>
      <c r="C19953" s="2">
        <v>47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20404</v>
      </c>
      <c r="C19954" s="2">
        <v>38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20405</v>
      </c>
      <c r="C19955" s="2">
        <v>42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20406</v>
      </c>
      <c r="C19956" s="2">
        <v>39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20407</v>
      </c>
      <c r="C19957" s="2">
        <v>47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20408</v>
      </c>
      <c r="C19958" s="2">
        <v>35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20409</v>
      </c>
      <c r="C19959" s="2">
        <v>47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20410</v>
      </c>
      <c r="C19960" s="2">
        <v>50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20411</v>
      </c>
      <c r="C19961" s="2">
        <v>47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28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20413</v>
      </c>
      <c r="C19963" s="2">
        <v>22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20414</v>
      </c>
      <c r="C19964" s="2">
        <v>16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20415</v>
      </c>
      <c r="C19965" s="2">
        <v>11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20416</v>
      </c>
      <c r="C19966" s="2">
        <v>45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50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54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46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46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20422</v>
      </c>
      <c r="C19972" s="2">
        <v>39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20423</v>
      </c>
      <c r="C19973" s="2">
        <v>40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20424</v>
      </c>
      <c r="C19974" s="2">
        <v>40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20425</v>
      </c>
      <c r="C19975" s="2">
        <v>43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48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20427</v>
      </c>
      <c r="C19977" s="2">
        <v>45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20428</v>
      </c>
      <c r="C19978" s="2">
        <v>14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21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19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15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46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20433</v>
      </c>
      <c r="C19983" s="2">
        <v>42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20434</v>
      </c>
      <c r="C19984" s="2">
        <v>14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20435</v>
      </c>
      <c r="C19985" s="2">
        <v>15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20436</v>
      </c>
      <c r="C19986" s="2">
        <v>52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20437</v>
      </c>
      <c r="C19987" s="2">
        <v>36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20438</v>
      </c>
      <c r="C19988" s="2">
        <v>50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17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52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20443</v>
      </c>
      <c r="C19993" s="2">
        <v>48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20444</v>
      </c>
      <c r="C19994" s="2">
        <v>43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45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59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55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46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51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20450</v>
      </c>
      <c r="C20000" s="2">
        <v>56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55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20452</v>
      </c>
      <c r="C20002" s="2">
        <v>45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20453</v>
      </c>
      <c r="C20003" s="2">
        <v>47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48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20455</v>
      </c>
      <c r="C20005" s="2">
        <v>43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20456</v>
      </c>
      <c r="C20006" s="2">
        <v>37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20457</v>
      </c>
      <c r="C20007" s="2">
        <v>42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20458</v>
      </c>
      <c r="C20008" s="2">
        <v>42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48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49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20461</v>
      </c>
      <c r="C20011" s="2">
        <v>41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20462</v>
      </c>
      <c r="C20012" s="2">
        <v>35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20463</v>
      </c>
      <c r="C20013" s="2">
        <v>53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20464</v>
      </c>
      <c r="C20014" s="2">
        <v>47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20465</v>
      </c>
      <c r="C20015" s="2">
        <v>57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22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24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20469</v>
      </c>
      <c r="C20019" s="2">
        <v>30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20470</v>
      </c>
      <c r="C20020" s="2">
        <v>37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20471</v>
      </c>
      <c r="C20021" s="2">
        <v>33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20472</v>
      </c>
      <c r="C20022" s="2">
        <v>44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20473</v>
      </c>
      <c r="C20023" s="2">
        <v>41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20474</v>
      </c>
      <c r="C20024" s="2">
        <v>34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20475</v>
      </c>
      <c r="C20025" s="2">
        <v>43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20476</v>
      </c>
      <c r="C20026" s="2">
        <v>41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20477</v>
      </c>
      <c r="C20027" s="2">
        <v>34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20478</v>
      </c>
      <c r="C20028" s="2">
        <v>31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20479</v>
      </c>
      <c r="C20029" s="2">
        <v>40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16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20482</v>
      </c>
      <c r="C20032" s="2">
        <v>15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20483</v>
      </c>
      <c r="C20033" s="2">
        <v>55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15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20485</v>
      </c>
      <c r="C20035" s="2">
        <v>43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20486</v>
      </c>
      <c r="C20036" s="2">
        <v>39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20487</v>
      </c>
      <c r="C20037" s="2">
        <v>49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20488</v>
      </c>
      <c r="C20038" s="2">
        <v>45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20489</v>
      </c>
      <c r="C20039" s="2">
        <v>51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20490</v>
      </c>
      <c r="C20040" s="2">
        <v>45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20491</v>
      </c>
      <c r="C20041" s="2">
        <v>43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20492</v>
      </c>
      <c r="C20042" s="2">
        <v>38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20493</v>
      </c>
      <c r="C20043" s="2">
        <v>37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20494</v>
      </c>
      <c r="C20044" s="2">
        <v>38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35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45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48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49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37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20500</v>
      </c>
      <c r="C20050" s="2">
        <v>53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20501</v>
      </c>
      <c r="C20051" s="2">
        <v>28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21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38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20505</v>
      </c>
      <c r="C20055" s="2">
        <v>36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20506</v>
      </c>
      <c r="C20056" s="2">
        <v>53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51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20508</v>
      </c>
      <c r="C20058" s="2">
        <v>30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24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45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20512</v>
      </c>
      <c r="C20062" s="2">
        <v>20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20513</v>
      </c>
      <c r="C20063" s="2">
        <v>17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20514</v>
      </c>
      <c r="C20064" s="2">
        <v>46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20515</v>
      </c>
      <c r="C20065" s="2">
        <v>37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20516</v>
      </c>
      <c r="C20066" s="2">
        <v>43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20517</v>
      </c>
      <c r="C20067" s="2">
        <v>37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20518</v>
      </c>
      <c r="C20068" s="2">
        <v>33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20519</v>
      </c>
      <c r="C20069" s="2">
        <v>25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20520</v>
      </c>
      <c r="C20070" s="2">
        <v>18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20521</v>
      </c>
      <c r="C20071" s="2">
        <v>52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20522</v>
      </c>
      <c r="C20072" s="2">
        <v>43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51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43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36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45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44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46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20529</v>
      </c>
      <c r="C20079" s="2">
        <v>42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20530</v>
      </c>
      <c r="C20080" s="2">
        <v>37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20531</v>
      </c>
      <c r="C20081" s="2">
        <v>39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53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51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20534</v>
      </c>
      <c r="C20084" s="2">
        <v>42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20535</v>
      </c>
      <c r="C20085" s="2">
        <v>39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20536</v>
      </c>
      <c r="C20086" s="2">
        <v>34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20537</v>
      </c>
      <c r="C20087" s="2">
        <v>36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20538</v>
      </c>
      <c r="C20088" s="2">
        <v>33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20539</v>
      </c>
      <c r="C20089" s="2">
        <v>41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20540</v>
      </c>
      <c r="C20090" s="2">
        <v>34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20541</v>
      </c>
      <c r="C20091" s="2">
        <v>66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36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20544</v>
      </c>
      <c r="C20094" s="2">
        <v>34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20545</v>
      </c>
      <c r="C20095" s="2">
        <v>30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20546</v>
      </c>
      <c r="C20096" s="2">
        <v>40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20547</v>
      </c>
      <c r="C20097" s="2">
        <v>37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20548</v>
      </c>
      <c r="C20098" s="2">
        <v>48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23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20551</v>
      </c>
      <c r="C20101" s="2">
        <v>35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20552</v>
      </c>
      <c r="C20102" s="2">
        <v>50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20553</v>
      </c>
      <c r="C20103" s="2">
        <v>52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20554</v>
      </c>
      <c r="C20104" s="2">
        <v>46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20555</v>
      </c>
      <c r="C20105" s="2">
        <v>51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20556</v>
      </c>
      <c r="C20106" s="2">
        <v>44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20557</v>
      </c>
      <c r="C20107" s="2">
        <v>43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20558</v>
      </c>
      <c r="C20108" s="2">
        <v>34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20559</v>
      </c>
      <c r="C20109" s="2">
        <v>42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71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20561</v>
      </c>
      <c r="C20111" s="2">
        <v>52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36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20563</v>
      </c>
      <c r="C20113" s="2">
        <v>32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20564</v>
      </c>
      <c r="C20114" s="2">
        <v>23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20565</v>
      </c>
      <c r="C20115" s="2">
        <v>46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20566</v>
      </c>
      <c r="C20116" s="2">
        <v>41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20567</v>
      </c>
      <c r="C20117" s="2">
        <v>44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20568</v>
      </c>
      <c r="C20118" s="2">
        <v>40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20569</v>
      </c>
      <c r="C20119" s="2">
        <v>39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20570</v>
      </c>
      <c r="C20120" s="2">
        <v>36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20571</v>
      </c>
      <c r="C20121" s="2">
        <v>51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20572</v>
      </c>
      <c r="C20122" s="2">
        <v>47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20573</v>
      </c>
      <c r="C20123" s="2">
        <v>48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49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20575</v>
      </c>
      <c r="C20125" s="2">
        <v>45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20576</v>
      </c>
      <c r="C20126" s="2">
        <v>43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42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20578</v>
      </c>
      <c r="C20128" s="2">
        <v>35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20579</v>
      </c>
      <c r="C20129" s="2">
        <v>40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20580</v>
      </c>
      <c r="C20130" s="2">
        <v>34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20581</v>
      </c>
      <c r="C20131" s="2">
        <v>27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20582</v>
      </c>
      <c r="C20132" s="2">
        <v>48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20583</v>
      </c>
      <c r="C20133" s="2">
        <v>49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20584</v>
      </c>
      <c r="C20134" s="2">
        <v>45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20585</v>
      </c>
      <c r="C20135" s="2">
        <v>16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22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38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53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20590</v>
      </c>
      <c r="C20140" s="2">
        <v>58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20591</v>
      </c>
      <c r="C20141" s="2">
        <v>50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20592</v>
      </c>
      <c r="C20142" s="2">
        <v>69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19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20596</v>
      </c>
      <c r="C20146" s="2">
        <v>20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20597</v>
      </c>
      <c r="C20147" s="2">
        <v>72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44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20599</v>
      </c>
      <c r="C20149" s="2">
        <v>46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20600</v>
      </c>
      <c r="C20150" s="2">
        <v>44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48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20602</v>
      </c>
      <c r="C20152" s="2">
        <v>42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20603</v>
      </c>
      <c r="C20153" s="2">
        <v>24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46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20605</v>
      </c>
      <c r="C20155" s="2">
        <v>36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20606</v>
      </c>
      <c r="C20156" s="2">
        <v>38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20607</v>
      </c>
      <c r="C20157" s="2">
        <v>46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54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18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20610</v>
      </c>
      <c r="C20160" s="2">
        <v>17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20611</v>
      </c>
      <c r="C20161" s="2">
        <v>46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35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20613</v>
      </c>
      <c r="C20163" s="2">
        <v>35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20614</v>
      </c>
      <c r="C20164" s="2">
        <v>43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49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20616</v>
      </c>
      <c r="C20166" s="2">
        <v>41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20617</v>
      </c>
      <c r="C20167" s="2">
        <v>47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63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49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38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20621</v>
      </c>
      <c r="C20171" s="2">
        <v>32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20622</v>
      </c>
      <c r="C20172" s="2">
        <v>23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43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20624</v>
      </c>
      <c r="C20174" s="2">
        <v>50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31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20626</v>
      </c>
      <c r="C20176" s="2">
        <v>27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20627</v>
      </c>
      <c r="C20177" s="2">
        <v>53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20628</v>
      </c>
      <c r="C20178" s="2">
        <v>45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20629</v>
      </c>
      <c r="C20179" s="2">
        <v>51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20630</v>
      </c>
      <c r="C20180" s="2">
        <v>22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20631</v>
      </c>
      <c r="C20181" s="2">
        <v>45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20632</v>
      </c>
      <c r="C20182" s="2">
        <v>19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47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20635</v>
      </c>
      <c r="C20185" s="2">
        <v>41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20636</v>
      </c>
      <c r="C20186" s="2">
        <v>46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20637</v>
      </c>
      <c r="C20187" s="2">
        <v>41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20638</v>
      </c>
      <c r="C20188" s="2">
        <v>48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20639</v>
      </c>
      <c r="C20189" s="2">
        <v>40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20640</v>
      </c>
      <c r="C20190" s="2">
        <v>45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20641</v>
      </c>
      <c r="C20191" s="2">
        <v>50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20642</v>
      </c>
      <c r="C20192" s="2">
        <v>52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48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53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20645</v>
      </c>
      <c r="C20195" s="2">
        <v>51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20646</v>
      </c>
      <c r="C20196" s="2">
        <v>56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20647</v>
      </c>
      <c r="C20197" s="2">
        <v>50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20648</v>
      </c>
      <c r="C20198" s="2">
        <v>43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40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20650</v>
      </c>
      <c r="C20200" s="2">
        <v>38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20651</v>
      </c>
      <c r="C20201" s="2">
        <v>32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20652</v>
      </c>
      <c r="C20202" s="2">
        <v>32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20653</v>
      </c>
      <c r="C20203" s="2">
        <v>38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20654</v>
      </c>
      <c r="C20204" s="2">
        <v>34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20655</v>
      </c>
      <c r="C20205" s="2">
        <v>36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20656</v>
      </c>
      <c r="C20206" s="2">
        <v>33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20657</v>
      </c>
      <c r="C20207" s="2">
        <v>48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20658</v>
      </c>
      <c r="C20208" s="2">
        <v>45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20659</v>
      </c>
      <c r="C20209" s="2">
        <v>46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20660</v>
      </c>
      <c r="C20210" s="2">
        <v>38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20661</v>
      </c>
      <c r="C20211" s="2">
        <v>42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20662</v>
      </c>
      <c r="C20212" s="2">
        <v>53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20663</v>
      </c>
      <c r="C20213" s="2">
        <v>48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20664</v>
      </c>
      <c r="C20214" s="2">
        <v>33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20665</v>
      </c>
      <c r="C20215" s="2">
        <v>38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43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20667</v>
      </c>
      <c r="C20217" s="2">
        <v>40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20668</v>
      </c>
      <c r="C20218" s="2">
        <v>43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20669</v>
      </c>
      <c r="C20219" s="2">
        <v>49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58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54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53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20674</v>
      </c>
      <c r="C20224" s="2">
        <v>44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20675</v>
      </c>
      <c r="C20225" s="2">
        <v>45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20676</v>
      </c>
      <c r="C20226" s="2">
        <v>37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20677</v>
      </c>
      <c r="C20227" s="2">
        <v>51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20678</v>
      </c>
      <c r="C20228" s="2">
        <v>47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20679</v>
      </c>
      <c r="C20229" s="2">
        <v>51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20680</v>
      </c>
      <c r="C20230" s="2">
        <v>48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20681</v>
      </c>
      <c r="C20231" s="2">
        <v>56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20682</v>
      </c>
      <c r="C20232" s="2">
        <v>46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20683</v>
      </c>
      <c r="C20233" s="2">
        <v>44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20684</v>
      </c>
      <c r="C20234" s="2">
        <v>52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20685</v>
      </c>
      <c r="C20235" s="2">
        <v>44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20686</v>
      </c>
      <c r="C20236" s="2">
        <v>37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20687</v>
      </c>
      <c r="C20237" s="2">
        <v>31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20688</v>
      </c>
      <c r="C20238" s="2">
        <v>37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20689</v>
      </c>
      <c r="C20239" s="2">
        <v>51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20690</v>
      </c>
      <c r="C20240" s="2">
        <v>50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20691</v>
      </c>
      <c r="C20241" s="2">
        <v>39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20692</v>
      </c>
      <c r="C20242" s="2">
        <v>37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20693</v>
      </c>
      <c r="C20243" s="2">
        <v>54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20694</v>
      </c>
      <c r="C20244" s="2">
        <v>50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20695</v>
      </c>
      <c r="C20245" s="2">
        <v>41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20696</v>
      </c>
      <c r="C20246" s="2">
        <v>48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20697</v>
      </c>
      <c r="C20247" s="2">
        <v>42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20698</v>
      </c>
      <c r="C20248" s="2">
        <v>41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20699</v>
      </c>
      <c r="C20249" s="2">
        <v>38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20700</v>
      </c>
      <c r="C20250" s="2">
        <v>41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20701</v>
      </c>
      <c r="C20251" s="2">
        <v>37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20702</v>
      </c>
      <c r="C20252" s="2">
        <v>49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42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20704</v>
      </c>
      <c r="C20254" s="2">
        <v>37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47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52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20707</v>
      </c>
      <c r="C20257" s="2">
        <v>40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20708</v>
      </c>
      <c r="C20258" s="2">
        <v>45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20709</v>
      </c>
      <c r="C20259" s="2">
        <v>42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20710</v>
      </c>
      <c r="C20260" s="2">
        <v>36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20711</v>
      </c>
      <c r="C20261" s="2">
        <v>38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20712</v>
      </c>
      <c r="C20262" s="2">
        <v>35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20713</v>
      </c>
      <c r="C20263" s="2">
        <v>43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20714</v>
      </c>
      <c r="C20264" s="2">
        <v>38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43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43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50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20718</v>
      </c>
      <c r="C20268" s="2">
        <v>43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20719</v>
      </c>
      <c r="C20269" s="2">
        <v>46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20720</v>
      </c>
      <c r="C20270" s="2">
        <v>43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20721</v>
      </c>
      <c r="C20271" s="2">
        <v>52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44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20724</v>
      </c>
      <c r="C20274" s="2">
        <v>38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48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20726</v>
      </c>
      <c r="C20276" s="2">
        <v>43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20727</v>
      </c>
      <c r="C20277" s="2">
        <v>41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20728</v>
      </c>
      <c r="C20278" s="2">
        <v>38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20729</v>
      </c>
      <c r="C20279" s="2">
        <v>55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20730</v>
      </c>
      <c r="C20280" s="2">
        <v>56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59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20732</v>
      </c>
      <c r="C20282" s="2">
        <v>45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20733</v>
      </c>
      <c r="C20283" s="2">
        <v>47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20734</v>
      </c>
      <c r="C20284" s="2">
        <v>46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20735</v>
      </c>
      <c r="C20285" s="2">
        <v>50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20736</v>
      </c>
      <c r="C20286" s="2">
        <v>46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48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20738</v>
      </c>
      <c r="C20288" s="2">
        <v>40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20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20742</v>
      </c>
      <c r="C20292" s="2">
        <v>23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20743</v>
      </c>
      <c r="C20293" s="2">
        <v>42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20744</v>
      </c>
      <c r="C20294" s="2">
        <v>36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20745</v>
      </c>
      <c r="C20295" s="2">
        <v>52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20746</v>
      </c>
      <c r="C20296" s="2">
        <v>47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20747</v>
      </c>
      <c r="C20297" s="2">
        <v>48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20748</v>
      </c>
      <c r="C20298" s="2">
        <v>43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20749</v>
      </c>
      <c r="C20299" s="2">
        <v>35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43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66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20752</v>
      </c>
      <c r="C20302" s="2">
        <v>47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20753</v>
      </c>
      <c r="C20303" s="2">
        <v>42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20754</v>
      </c>
      <c r="C20304" s="2">
        <v>50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20755</v>
      </c>
      <c r="C20305" s="2">
        <v>39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29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20757</v>
      </c>
      <c r="C20307" s="2">
        <v>30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20758</v>
      </c>
      <c r="C20308" s="2">
        <v>49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20759</v>
      </c>
      <c r="C20309" s="2">
        <v>43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20760</v>
      </c>
      <c r="C20310" s="2">
        <v>33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20761</v>
      </c>
      <c r="C20311" s="2">
        <v>32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20763</v>
      </c>
      <c r="C20313" s="2">
        <v>41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51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49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20766</v>
      </c>
      <c r="C20316" s="2">
        <v>49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20767</v>
      </c>
      <c r="C20317" s="2">
        <v>42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20768</v>
      </c>
      <c r="C20318" s="2">
        <v>37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20769</v>
      </c>
      <c r="C20319" s="2">
        <v>30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20770</v>
      </c>
      <c r="C20320" s="2">
        <v>47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41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20772</v>
      </c>
      <c r="C20322" s="2">
        <v>50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20773</v>
      </c>
      <c r="C20323" s="2">
        <v>46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20774</v>
      </c>
      <c r="C20324" s="2">
        <v>52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65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33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20777</v>
      </c>
      <c r="C20327" s="2">
        <v>42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20778</v>
      </c>
      <c r="C20328" s="2">
        <v>39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20779</v>
      </c>
      <c r="C20329" s="2">
        <v>45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41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20781</v>
      </c>
      <c r="C20331" s="2">
        <v>39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40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20783</v>
      </c>
      <c r="C20333" s="2">
        <v>53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20784</v>
      </c>
      <c r="C20334" s="2">
        <v>43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20785</v>
      </c>
      <c r="C20335" s="2">
        <v>45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20786</v>
      </c>
      <c r="C20336" s="2">
        <v>38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20787</v>
      </c>
      <c r="C20337" s="2">
        <v>38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20788</v>
      </c>
      <c r="C20338" s="2">
        <v>35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20789</v>
      </c>
      <c r="C20339" s="2">
        <v>31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20790</v>
      </c>
      <c r="C20340" s="2">
        <v>35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20791</v>
      </c>
      <c r="C20341" s="2">
        <v>33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20792</v>
      </c>
      <c r="C20342" s="2">
        <v>47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20793</v>
      </c>
      <c r="C20343" s="2">
        <v>43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20794</v>
      </c>
      <c r="C20344" s="2">
        <v>43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34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20796</v>
      </c>
      <c r="C20346" s="2">
        <v>32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20797</v>
      </c>
      <c r="C20347" s="2">
        <v>30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20798</v>
      </c>
      <c r="C20348" s="2">
        <v>28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20799</v>
      </c>
      <c r="C20349" s="2">
        <v>35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20800</v>
      </c>
      <c r="C20350" s="2">
        <v>30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20801</v>
      </c>
      <c r="C20351" s="2">
        <v>37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20802</v>
      </c>
      <c r="C20352" s="2">
        <v>32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20803</v>
      </c>
      <c r="C20353" s="2">
        <v>44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38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20805</v>
      </c>
      <c r="C20355" s="2">
        <v>51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20806</v>
      </c>
      <c r="C20356" s="2">
        <v>42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20807</v>
      </c>
      <c r="C20357" s="2">
        <v>44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20808</v>
      </c>
      <c r="C20358" s="2">
        <v>40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20809</v>
      </c>
      <c r="C20359" s="2">
        <v>52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39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34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20812</v>
      </c>
      <c r="C20362" s="2">
        <v>28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20813</v>
      </c>
      <c r="C20363" s="2">
        <v>40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20814</v>
      </c>
      <c r="C20364" s="2">
        <v>35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20815</v>
      </c>
      <c r="C20365" s="2">
        <v>46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53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20817</v>
      </c>
      <c r="C20367" s="2">
        <v>44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20818</v>
      </c>
      <c r="C20368" s="2">
        <v>40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20819</v>
      </c>
      <c r="C20369" s="2">
        <v>40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53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20821</v>
      </c>
      <c r="C20371" s="2">
        <v>48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20822</v>
      </c>
      <c r="C20372" s="2">
        <v>45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20823</v>
      </c>
      <c r="C20373" s="2">
        <v>34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20824</v>
      </c>
      <c r="C20374" s="2">
        <v>37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47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20826</v>
      </c>
      <c r="C20376" s="2">
        <v>42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20827</v>
      </c>
      <c r="C20377" s="2">
        <v>38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20828</v>
      </c>
      <c r="C20378" s="2">
        <v>23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20829</v>
      </c>
      <c r="C20379" s="2">
        <v>11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20830</v>
      </c>
      <c r="C20380" s="2">
        <v>31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20831</v>
      </c>
      <c r="C20381" s="2">
        <v>28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20832</v>
      </c>
      <c r="C20382" s="2">
        <v>28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20833</v>
      </c>
      <c r="C20383" s="2">
        <v>34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40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46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43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20837</v>
      </c>
      <c r="C20387" s="2">
        <v>70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48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20840</v>
      </c>
      <c r="C20390" s="2">
        <v>45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20841</v>
      </c>
      <c r="C20391" s="2">
        <v>46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20842</v>
      </c>
      <c r="C20392" s="2">
        <v>40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20843</v>
      </c>
      <c r="C20393" s="2">
        <v>41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20844</v>
      </c>
      <c r="C20394" s="2">
        <v>38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20845</v>
      </c>
      <c r="C20395" s="2">
        <v>34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20846</v>
      </c>
      <c r="C20396" s="2">
        <v>55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20847</v>
      </c>
      <c r="C20397" s="2">
        <v>49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20848</v>
      </c>
      <c r="C20398" s="2">
        <v>40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46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20850</v>
      </c>
      <c r="C20400" s="2">
        <v>46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20851</v>
      </c>
      <c r="C20401" s="2">
        <v>20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20852</v>
      </c>
      <c r="C20402" s="2">
        <v>18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20853</v>
      </c>
      <c r="C20403" s="2">
        <v>31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20854</v>
      </c>
      <c r="C20404" s="2">
        <v>32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20855</v>
      </c>
      <c r="C20405" s="2">
        <v>45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20856</v>
      </c>
      <c r="C20406" s="2">
        <v>38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20857</v>
      </c>
      <c r="C20407" s="2">
        <v>18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20858</v>
      </c>
      <c r="C20408" s="2">
        <v>22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20859</v>
      </c>
      <c r="C20409" s="2">
        <v>41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20860</v>
      </c>
      <c r="C20410" s="2">
        <v>38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20861</v>
      </c>
      <c r="C20411" s="2">
        <v>42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20862</v>
      </c>
      <c r="C20412" s="2">
        <v>39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20863</v>
      </c>
      <c r="C20413" s="2">
        <v>33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20864</v>
      </c>
      <c r="C20414" s="2">
        <v>41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20865</v>
      </c>
      <c r="C20415" s="2">
        <v>44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20866</v>
      </c>
      <c r="C20416" s="2">
        <v>40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20867</v>
      </c>
      <c r="C20417" s="2">
        <v>49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20868</v>
      </c>
      <c r="C20418" s="2">
        <v>43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20869</v>
      </c>
      <c r="C20419" s="2">
        <v>41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20870</v>
      </c>
      <c r="C20420" s="2">
        <v>36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20871</v>
      </c>
      <c r="C20421" s="2">
        <v>14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39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20873</v>
      </c>
      <c r="C20423" s="2">
        <v>49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43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20875</v>
      </c>
      <c r="C20425" s="2">
        <v>73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20876</v>
      </c>
      <c r="C20426" s="2">
        <v>58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20877</v>
      </c>
      <c r="C20427" s="2">
        <v>50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20878</v>
      </c>
      <c r="C20428" s="2">
        <v>32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36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37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49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44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20883</v>
      </c>
      <c r="C20433" s="2">
        <v>41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20884</v>
      </c>
      <c r="C20434" s="2">
        <v>34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20885</v>
      </c>
      <c r="C20435" s="2">
        <v>41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20886</v>
      </c>
      <c r="C20436" s="2">
        <v>35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20887</v>
      </c>
      <c r="C20437" s="2">
        <v>38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20888</v>
      </c>
      <c r="C20438" s="2">
        <v>46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20889</v>
      </c>
      <c r="C20439" s="2">
        <v>42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20890</v>
      </c>
      <c r="C20440" s="2">
        <v>34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20891</v>
      </c>
      <c r="C20441" s="2">
        <v>41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20892</v>
      </c>
      <c r="C20442" s="2">
        <v>37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20893</v>
      </c>
      <c r="C20443" s="2">
        <v>29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20894</v>
      </c>
      <c r="C20444" s="2">
        <v>47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20895</v>
      </c>
      <c r="C20445" s="2">
        <v>43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20896</v>
      </c>
      <c r="C20446" s="2">
        <v>37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20897</v>
      </c>
      <c r="C20447" s="2">
        <v>42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20898</v>
      </c>
      <c r="C20448" s="2">
        <v>39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20899</v>
      </c>
      <c r="C20449" s="2">
        <v>35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20900</v>
      </c>
      <c r="C20450" s="2">
        <v>44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20901</v>
      </c>
      <c r="C20451" s="2">
        <v>46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20902</v>
      </c>
      <c r="C20452" s="2">
        <v>38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20903</v>
      </c>
      <c r="C20453" s="2">
        <v>34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40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41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20906</v>
      </c>
      <c r="C20456" s="2">
        <v>35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20907</v>
      </c>
      <c r="C20457" s="2">
        <v>46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20908</v>
      </c>
      <c r="C20458" s="2">
        <v>41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20909</v>
      </c>
      <c r="C20459" s="2">
        <v>42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20910</v>
      </c>
      <c r="C20460" s="2">
        <v>41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20911</v>
      </c>
      <c r="C20461" s="2">
        <v>38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20912</v>
      </c>
      <c r="C20462" s="2">
        <v>39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20913</v>
      </c>
      <c r="C20463" s="2">
        <v>35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20914</v>
      </c>
      <c r="C20464" s="2">
        <v>44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20915</v>
      </c>
      <c r="C20465" s="2">
        <v>42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20916</v>
      </c>
      <c r="C20466" s="2">
        <v>36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20917</v>
      </c>
      <c r="C20467" s="2">
        <v>46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20918</v>
      </c>
      <c r="C20468" s="2">
        <v>40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20919</v>
      </c>
      <c r="C20469" s="2">
        <v>44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45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20921</v>
      </c>
      <c r="C20471" s="2">
        <v>36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20922</v>
      </c>
      <c r="C20472" s="2">
        <v>49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20923</v>
      </c>
      <c r="C20473" s="2">
        <v>48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20924</v>
      </c>
      <c r="C20474" s="2">
        <v>22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34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20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33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38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20929</v>
      </c>
      <c r="C20479" s="2">
        <v>33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20930</v>
      </c>
      <c r="C20480" s="2">
        <v>36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29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20932</v>
      </c>
      <c r="C20482" s="2">
        <v>29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20933</v>
      </c>
      <c r="C20483" s="2">
        <v>27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20934</v>
      </c>
      <c r="C20484" s="2">
        <v>37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20935</v>
      </c>
      <c r="C20485" s="2">
        <v>33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20936</v>
      </c>
      <c r="C20486" s="2">
        <v>48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20937</v>
      </c>
      <c r="C20487" s="2">
        <v>40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20938</v>
      </c>
      <c r="C20488" s="2">
        <v>58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20939</v>
      </c>
      <c r="C20489" s="2">
        <v>52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20940</v>
      </c>
      <c r="C20490" s="2">
        <v>43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20941</v>
      </c>
      <c r="C20491" s="2">
        <v>39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20942</v>
      </c>
      <c r="C20492" s="2">
        <v>37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45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20944</v>
      </c>
      <c r="C20494" s="2">
        <v>42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20945</v>
      </c>
      <c r="C20495" s="2">
        <v>37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20946</v>
      </c>
      <c r="C20496" s="2">
        <v>44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20947</v>
      </c>
      <c r="C20497" s="2">
        <v>41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20948</v>
      </c>
      <c r="C20498" s="2">
        <v>56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20949</v>
      </c>
      <c r="C20499" s="2">
        <v>43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20950</v>
      </c>
      <c r="C20500" s="2">
        <v>41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20951</v>
      </c>
      <c r="C20501" s="2">
        <v>37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20952</v>
      </c>
      <c r="C20502" s="2">
        <v>42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20953</v>
      </c>
      <c r="C20503" s="2">
        <v>44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20954</v>
      </c>
      <c r="C20504" s="2">
        <v>45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20955</v>
      </c>
      <c r="C20505" s="2">
        <v>41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20956</v>
      </c>
      <c r="C20506" s="2">
        <v>44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20957</v>
      </c>
      <c r="C20507" s="2">
        <v>55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20958</v>
      </c>
      <c r="C20508" s="2">
        <v>50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20959</v>
      </c>
      <c r="C20509" s="2">
        <v>53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20960</v>
      </c>
      <c r="C20510" s="2">
        <v>49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20961</v>
      </c>
      <c r="C20511" s="2">
        <v>49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20962</v>
      </c>
      <c r="C20512" s="2">
        <v>45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20963</v>
      </c>
      <c r="C20513" s="2">
        <v>59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20964</v>
      </c>
      <c r="C20514" s="2">
        <v>36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20965</v>
      </c>
      <c r="C20515" s="2">
        <v>44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46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64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20968</v>
      </c>
      <c r="C20518" s="2">
        <v>34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20969</v>
      </c>
      <c r="C20519" s="2">
        <v>30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20970</v>
      </c>
      <c r="C20520" s="2">
        <v>37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20971</v>
      </c>
      <c r="C20521" s="2">
        <v>54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25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20973</v>
      </c>
      <c r="C20523" s="2">
        <v>43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20974</v>
      </c>
      <c r="C20524" s="2">
        <v>38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20975</v>
      </c>
      <c r="C20525" s="2">
        <v>48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20976</v>
      </c>
      <c r="C20526" s="2">
        <v>42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20977</v>
      </c>
      <c r="C20527" s="2">
        <v>46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20978</v>
      </c>
      <c r="C20528" s="2">
        <v>32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51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61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20981</v>
      </c>
      <c r="C20531" s="2">
        <v>41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20982</v>
      </c>
      <c r="C20532" s="2">
        <v>37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20983</v>
      </c>
      <c r="C20533" s="2">
        <v>43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20984</v>
      </c>
      <c r="C20534" s="2">
        <v>36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20985</v>
      </c>
      <c r="C20535" s="2">
        <v>42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20986</v>
      </c>
      <c r="C20536" s="2">
        <v>36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20987</v>
      </c>
      <c r="C20537" s="2">
        <v>43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20988</v>
      </c>
      <c r="C20538" s="2">
        <v>37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20989</v>
      </c>
      <c r="C20539" s="2">
        <v>43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20990</v>
      </c>
      <c r="C20540" s="2">
        <v>36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20991</v>
      </c>
      <c r="C20541" s="2">
        <v>46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20992</v>
      </c>
      <c r="C20542" s="2">
        <v>39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20993</v>
      </c>
      <c r="C20543" s="2">
        <v>29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60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34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20996</v>
      </c>
      <c r="C20546" s="2">
        <v>31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20997</v>
      </c>
      <c r="C20547" s="2">
        <v>30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20998</v>
      </c>
      <c r="C20548" s="2">
        <v>40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20999</v>
      </c>
      <c r="C20549" s="2">
        <v>38</v>
      </c>
      <c r="D20549" s="2" t="s">
        <v>455</v>
      </c>
      <c r="E20549" s="2"/>
      <c r="F20549" s="2"/>
      <c r="G20549" s="2"/>
      <c r="H20549" s="2"/>
    </row>
    <row r="20550" spans="2:8">
      <c r="B20550" s="2" t="s">
        <v>21000</v>
      </c>
      <c r="C20550" s="2">
        <v>47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21001</v>
      </c>
      <c r="C20551" s="2">
        <v>19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52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21004</v>
      </c>
      <c r="C20554" s="2">
        <v>38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21005</v>
      </c>
      <c r="C20555" s="2">
        <v>16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26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34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21008</v>
      </c>
      <c r="C20558" s="2">
        <v>32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21009</v>
      </c>
      <c r="C20559" s="2">
        <v>46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21010</v>
      </c>
      <c r="C20560" s="2">
        <v>52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21011</v>
      </c>
      <c r="C20561" s="2">
        <v>49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21012</v>
      </c>
      <c r="C20562" s="2">
        <v>55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21013</v>
      </c>
      <c r="C20563" s="2">
        <v>46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21014</v>
      </c>
      <c r="C20564" s="2">
        <v>55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21015</v>
      </c>
      <c r="C20565" s="2">
        <v>52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21016</v>
      </c>
      <c r="C20566" s="2">
        <v>45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21017</v>
      </c>
      <c r="C20567" s="2">
        <v>50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21018</v>
      </c>
      <c r="C20568" s="2">
        <v>43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21019</v>
      </c>
      <c r="C20569" s="2">
        <v>43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21020</v>
      </c>
      <c r="C20570" s="2">
        <v>31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21021</v>
      </c>
      <c r="C20571" s="2">
        <v>31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34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56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21025</v>
      </c>
      <c r="C20575" s="2">
        <v>53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21026</v>
      </c>
      <c r="C20576" s="2">
        <v>45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21027</v>
      </c>
      <c r="C20577" s="2">
        <v>52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50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21029</v>
      </c>
      <c r="C20579" s="2">
        <v>33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45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39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21032</v>
      </c>
      <c r="C20582" s="2">
        <v>34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21033</v>
      </c>
      <c r="C20583" s="2">
        <v>52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21034</v>
      </c>
      <c r="C20584" s="2">
        <v>44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21035</v>
      </c>
      <c r="C20585" s="2">
        <v>49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21036</v>
      </c>
      <c r="C20586" s="2">
        <v>40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21037</v>
      </c>
      <c r="C20587" s="2">
        <v>34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21038</v>
      </c>
      <c r="C20588" s="2">
        <v>45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21039</v>
      </c>
      <c r="C20589" s="2">
        <v>49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21040</v>
      </c>
      <c r="C20590" s="2">
        <v>46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21041</v>
      </c>
      <c r="C20591" s="2">
        <v>35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45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56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21044</v>
      </c>
      <c r="C20594" s="2">
        <v>53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21045</v>
      </c>
      <c r="C20595" s="2">
        <v>51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50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21047</v>
      </c>
      <c r="C20597" s="2">
        <v>48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21048</v>
      </c>
      <c r="C20598" s="2">
        <v>54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21049</v>
      </c>
      <c r="C20599" s="2">
        <v>53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21050</v>
      </c>
      <c r="C20600" s="2">
        <v>48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21051</v>
      </c>
      <c r="C20601" s="2">
        <v>42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21052</v>
      </c>
      <c r="C20602" s="2">
        <v>37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21053</v>
      </c>
      <c r="C20603" s="2">
        <v>52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21054</v>
      </c>
      <c r="C20604" s="2">
        <v>49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21055</v>
      </c>
      <c r="C20605" s="2">
        <v>44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21056</v>
      </c>
      <c r="C20606" s="2">
        <v>41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21057</v>
      </c>
      <c r="C20607" s="2">
        <v>37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21058</v>
      </c>
      <c r="C20608" s="2">
        <v>27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51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21060</v>
      </c>
      <c r="C20610" s="2">
        <v>46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21061</v>
      </c>
      <c r="C20611" s="2">
        <v>45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21062</v>
      </c>
      <c r="C20612" s="2">
        <v>46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21063</v>
      </c>
      <c r="C20613" s="2">
        <v>46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21064</v>
      </c>
      <c r="C20614" s="2">
        <v>52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21065</v>
      </c>
      <c r="C20615" s="2">
        <v>31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37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44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21069</v>
      </c>
      <c r="C20619" s="2">
        <v>40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21070</v>
      </c>
      <c r="C20620" s="2">
        <v>39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21071</v>
      </c>
      <c r="C20621" s="2">
        <v>35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21072</v>
      </c>
      <c r="C20622" s="2">
        <v>46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21073</v>
      </c>
      <c r="C20623" s="2">
        <v>42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21074</v>
      </c>
      <c r="C20624" s="2">
        <v>29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21075</v>
      </c>
      <c r="C20625" s="2">
        <v>30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21076</v>
      </c>
      <c r="C20626" s="2">
        <v>25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21077</v>
      </c>
      <c r="C20627" s="2">
        <v>58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49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21079</v>
      </c>
      <c r="C20629" s="2">
        <v>46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21080</v>
      </c>
      <c r="C20630" s="2">
        <v>43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21081</v>
      </c>
      <c r="C20631" s="2">
        <v>38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21082</v>
      </c>
      <c r="C20632" s="2">
        <v>50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21083</v>
      </c>
      <c r="C20633" s="2">
        <v>44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21084</v>
      </c>
      <c r="C20634" s="2">
        <v>40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21085</v>
      </c>
      <c r="C20635" s="2">
        <v>52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21086</v>
      </c>
      <c r="C20636" s="2">
        <v>46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21087</v>
      </c>
      <c r="C20637" s="2">
        <v>40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21088</v>
      </c>
      <c r="C20638" s="2">
        <v>40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21089</v>
      </c>
      <c r="C20639" s="2">
        <v>50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41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21091</v>
      </c>
      <c r="C20641" s="2">
        <v>43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21092</v>
      </c>
      <c r="C20642" s="2">
        <v>44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21093</v>
      </c>
      <c r="C20643" s="2">
        <v>38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21094</v>
      </c>
      <c r="C20644" s="2">
        <v>43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21095</v>
      </c>
      <c r="C20645" s="2">
        <v>37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21096</v>
      </c>
      <c r="C20646" s="2">
        <v>45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48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21098</v>
      </c>
      <c r="C20648" s="2">
        <v>41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21099</v>
      </c>
      <c r="C20649" s="2">
        <v>42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21100</v>
      </c>
      <c r="C20650" s="2">
        <v>41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21101</v>
      </c>
      <c r="C20651" s="2">
        <v>50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21102</v>
      </c>
      <c r="C20652" s="2">
        <v>52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38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21104</v>
      </c>
      <c r="C20654" s="2">
        <v>36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21105</v>
      </c>
      <c r="C20655" s="2">
        <v>33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21106</v>
      </c>
      <c r="C20656" s="2">
        <v>46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21107</v>
      </c>
      <c r="C20657" s="2">
        <v>46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47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21109</v>
      </c>
      <c r="C20659" s="2">
        <v>42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21110</v>
      </c>
      <c r="C20660" s="2">
        <v>48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21111</v>
      </c>
      <c r="C20661" s="2">
        <v>27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33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53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21114</v>
      </c>
      <c r="C20664" s="2">
        <v>48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21115</v>
      </c>
      <c r="C20665" s="2">
        <v>46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21116</v>
      </c>
      <c r="C20666" s="2">
        <v>42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21117</v>
      </c>
      <c r="C20667" s="2">
        <v>69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21118</v>
      </c>
      <c r="C20668" s="2">
        <v>46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21119</v>
      </c>
      <c r="C20669" s="2">
        <v>51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41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21121</v>
      </c>
      <c r="C20671" s="2">
        <v>37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21122</v>
      </c>
      <c r="C20672" s="2">
        <v>48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57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21124</v>
      </c>
      <c r="C20674" s="2">
        <v>47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21125</v>
      </c>
      <c r="C20675" s="2">
        <v>36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21126</v>
      </c>
      <c r="C20676" s="2">
        <v>34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21127</v>
      </c>
      <c r="C20677" s="2">
        <v>35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21128</v>
      </c>
      <c r="C20678" s="2">
        <v>57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21129</v>
      </c>
      <c r="C20679" s="2">
        <v>62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21130</v>
      </c>
      <c r="C20680" s="2">
        <v>59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21131</v>
      </c>
      <c r="C20681" s="2">
        <v>48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21132</v>
      </c>
      <c r="C20682" s="2">
        <v>40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21133</v>
      </c>
      <c r="C20683" s="2">
        <v>35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21134</v>
      </c>
      <c r="C20684" s="2">
        <v>50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21135</v>
      </c>
      <c r="C20685" s="2">
        <v>43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21136</v>
      </c>
      <c r="C20686" s="2">
        <v>49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21137</v>
      </c>
      <c r="C20687" s="2">
        <v>46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21138</v>
      </c>
      <c r="C20688" s="2">
        <v>51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21139</v>
      </c>
      <c r="C20689" s="2">
        <v>40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21140</v>
      </c>
      <c r="C20690" s="2">
        <v>44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21141</v>
      </c>
      <c r="C20691" s="2">
        <v>36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21142</v>
      </c>
      <c r="C20692" s="2">
        <v>24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31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39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21145</v>
      </c>
      <c r="C20695" s="2">
        <v>50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21146</v>
      </c>
      <c r="C20696" s="2">
        <v>47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21147</v>
      </c>
      <c r="C20697" s="2">
        <v>42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21148</v>
      </c>
      <c r="C20698" s="2">
        <v>54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21149</v>
      </c>
      <c r="C20699" s="2">
        <v>49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21150</v>
      </c>
      <c r="C20700" s="2">
        <v>47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21151</v>
      </c>
      <c r="C20701" s="2">
        <v>42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21152</v>
      </c>
      <c r="C20702" s="2">
        <v>52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52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51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21155</v>
      </c>
      <c r="C20705" s="2">
        <v>59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21156</v>
      </c>
      <c r="C20706" s="2">
        <v>47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21157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52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21159</v>
      </c>
      <c r="C20709" s="2">
        <v>47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21160</v>
      </c>
      <c r="C20710" s="2">
        <v>45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21161</v>
      </c>
      <c r="C20711" s="2">
        <v>39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21162</v>
      </c>
      <c r="C20712" s="2">
        <v>62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21163</v>
      </c>
      <c r="C20713" s="2">
        <v>33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48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39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21166</v>
      </c>
      <c r="C20716" s="2">
        <v>49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21167</v>
      </c>
      <c r="C20717" s="2">
        <v>43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21168</v>
      </c>
      <c r="C20718" s="2">
        <v>41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21169</v>
      </c>
      <c r="C20719" s="2">
        <v>48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21170</v>
      </c>
      <c r="C20720" s="2">
        <v>39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21171</v>
      </c>
      <c r="C20721" s="2">
        <v>45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21172</v>
      </c>
      <c r="C20722" s="2">
        <v>41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21173</v>
      </c>
      <c r="C20723" s="2">
        <v>52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21174</v>
      </c>
      <c r="C20724" s="2">
        <v>42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21175</v>
      </c>
      <c r="C20725" s="2">
        <v>44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21176</v>
      </c>
      <c r="C20726" s="2">
        <v>40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21177</v>
      </c>
      <c r="C20727" s="2">
        <v>45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21178</v>
      </c>
      <c r="C20728" s="2">
        <v>40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21179</v>
      </c>
      <c r="C20729" s="2">
        <v>43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21180</v>
      </c>
      <c r="C20730" s="2">
        <v>41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21181</v>
      </c>
      <c r="C20731" s="2">
        <v>46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21182</v>
      </c>
      <c r="C20732" s="2">
        <v>40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21183</v>
      </c>
      <c r="C20733" s="2">
        <v>41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21184</v>
      </c>
      <c r="C20734" s="2">
        <v>51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21185</v>
      </c>
      <c r="C20735" s="2">
        <v>48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21186</v>
      </c>
      <c r="C20736" s="2">
        <v>44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21187</v>
      </c>
      <c r="C20737" s="2">
        <v>56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21188</v>
      </c>
      <c r="C20738" s="2">
        <v>58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21189</v>
      </c>
      <c r="C20739" s="2">
        <v>50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21190</v>
      </c>
      <c r="C20740" s="2">
        <v>62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36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21192</v>
      </c>
      <c r="C20742" s="2">
        <v>31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21193</v>
      </c>
      <c r="C20743" s="2">
        <v>35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21194</v>
      </c>
      <c r="C20744" s="2">
        <v>43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21195</v>
      </c>
      <c r="C20745" s="2">
        <v>39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21196</v>
      </c>
      <c r="C20746" s="2">
        <v>36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21197</v>
      </c>
      <c r="C20747" s="2">
        <v>61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21198</v>
      </c>
      <c r="C20748" s="2">
        <v>48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21199</v>
      </c>
      <c r="C20749" s="2">
        <v>39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47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57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21202</v>
      </c>
      <c r="C20752" s="2">
        <v>51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21203</v>
      </c>
      <c r="C20753" s="2">
        <v>36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21204</v>
      </c>
      <c r="C20754" s="2">
        <v>33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21205</v>
      </c>
      <c r="C20755" s="2">
        <v>48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43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21207</v>
      </c>
      <c r="C20757" s="2">
        <v>39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21208</v>
      </c>
      <c r="C20758" s="2">
        <v>50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21209</v>
      </c>
      <c r="C20759" s="2">
        <v>45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21210</v>
      </c>
      <c r="C20760" s="2">
        <v>46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21211</v>
      </c>
      <c r="C20761" s="2">
        <v>45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21212</v>
      </c>
      <c r="C20762" s="2">
        <v>38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21213</v>
      </c>
      <c r="C20763" s="2">
        <v>38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33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41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48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21217</v>
      </c>
      <c r="C20767" s="2">
        <v>51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21218</v>
      </c>
      <c r="C20768" s="2">
        <v>45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21219</v>
      </c>
      <c r="C20769" s="2">
        <v>16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56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21221</v>
      </c>
      <c r="C20771" s="2">
        <v>46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21222</v>
      </c>
      <c r="C20772" s="2">
        <v>52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21223</v>
      </c>
      <c r="C20773" s="2">
        <v>41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21224</v>
      </c>
      <c r="C20774" s="2">
        <v>35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21225</v>
      </c>
      <c r="C20775" s="2">
        <v>50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21226</v>
      </c>
      <c r="C20776" s="2">
        <v>45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21227</v>
      </c>
      <c r="C20777" s="2">
        <v>39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21228</v>
      </c>
      <c r="C20778" s="2">
        <v>40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21229</v>
      </c>
      <c r="C20779" s="2">
        <v>52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21230</v>
      </c>
      <c r="C20780" s="2">
        <v>40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21231</v>
      </c>
      <c r="C20781" s="2">
        <v>33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21232</v>
      </c>
      <c r="C20782" s="2">
        <v>44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21233</v>
      </c>
      <c r="C20783" s="2">
        <v>19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21234</v>
      </c>
      <c r="C20784" s="2">
        <v>33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21235</v>
      </c>
      <c r="C20785" s="2">
        <v>29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21236</v>
      </c>
      <c r="C20786" s="2">
        <v>42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21237</v>
      </c>
      <c r="C20787" s="2">
        <v>41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21238</v>
      </c>
      <c r="C20788" s="2">
        <v>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36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40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21242</v>
      </c>
      <c r="C20792" s="2">
        <v>37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21243</v>
      </c>
      <c r="C20793" s="2">
        <v>41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21244</v>
      </c>
      <c r="C20794" s="2">
        <v>42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21245</v>
      </c>
      <c r="C20795" s="2">
        <v>49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21246</v>
      </c>
      <c r="C20796" s="2">
        <v>41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21247</v>
      </c>
      <c r="C20797" s="2">
        <v>50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21248</v>
      </c>
      <c r="C20798" s="2">
        <v>40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21249</v>
      </c>
      <c r="C20799" s="2">
        <v>27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21250</v>
      </c>
      <c r="C20800" s="2">
        <v>52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41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21252</v>
      </c>
      <c r="C20802" s="2">
        <v>34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21253</v>
      </c>
      <c r="C20803" s="2">
        <v>42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21254</v>
      </c>
      <c r="C20804" s="2">
        <v>37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21255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34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38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21259</v>
      </c>
      <c r="C20809" s="2">
        <v>42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21260</v>
      </c>
      <c r="C20810" s="2">
        <v>36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21261</v>
      </c>
      <c r="C20811" s="2">
        <v>49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21262</v>
      </c>
      <c r="C20812" s="2">
        <v>45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21263</v>
      </c>
      <c r="C20813" s="2">
        <v>45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21264</v>
      </c>
      <c r="C20814" s="2">
        <v>39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21265</v>
      </c>
      <c r="C20815" s="2">
        <v>36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21266</v>
      </c>
      <c r="C20816" s="2">
        <v>23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21267</v>
      </c>
      <c r="C20817" s="2">
        <v>31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35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52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21270</v>
      </c>
      <c r="C20820" s="2">
        <v>37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21271</v>
      </c>
      <c r="C20821" s="2">
        <v>43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21272</v>
      </c>
      <c r="C20822" s="2">
        <v>51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21273</v>
      </c>
      <c r="C20823" s="2">
        <v>43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21274</v>
      </c>
      <c r="C20824" s="2">
        <v>49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21275</v>
      </c>
      <c r="C20825" s="2">
        <v>37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21276</v>
      </c>
      <c r="C20826" s="2">
        <v>44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21277</v>
      </c>
      <c r="C20827" s="2">
        <v>28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21278</v>
      </c>
      <c r="C20828" s="2">
        <v>31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21279</v>
      </c>
      <c r="C20829" s="2">
        <v>41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50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21281</v>
      </c>
      <c r="C20831" s="2">
        <v>41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45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21283</v>
      </c>
      <c r="C20833" s="2">
        <v>48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21284</v>
      </c>
      <c r="C20834" s="2">
        <v>15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47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55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21287</v>
      </c>
      <c r="C20837" s="2">
        <v>55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21288</v>
      </c>
      <c r="C20838" s="2">
        <v>24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21289</v>
      </c>
      <c r="C20839" s="2">
        <v>29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21290</v>
      </c>
      <c r="C20840" s="2">
        <v>57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21291</v>
      </c>
      <c r="C20841" s="2">
        <v>51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21292</v>
      </c>
      <c r="C20842" s="2">
        <v>47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21293</v>
      </c>
      <c r="C20843" s="2">
        <v>55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22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16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33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21297</v>
      </c>
      <c r="C20847" s="2">
        <v>49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21298</v>
      </c>
      <c r="C20848" s="2">
        <v>39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21299</v>
      </c>
      <c r="C20849" s="2">
        <v>41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21300</v>
      </c>
      <c r="C20850" s="2">
        <v>49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21301</v>
      </c>
      <c r="C20851" s="2">
        <v>33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21302</v>
      </c>
      <c r="C20852" s="2">
        <v>39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21303</v>
      </c>
      <c r="C20853" s="2">
        <v>36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21304</v>
      </c>
      <c r="C20854" s="2">
        <v>16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18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54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21307</v>
      </c>
      <c r="C20857" s="2">
        <v>50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21308</v>
      </c>
      <c r="C20858" s="2">
        <v>45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21309</v>
      </c>
      <c r="C20859" s="2">
        <v>47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21310</v>
      </c>
      <c r="C20860" s="2">
        <v>42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21311</v>
      </c>
      <c r="C20861" s="2">
        <v>41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21312</v>
      </c>
      <c r="C20862" s="2">
        <v>35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21313</v>
      </c>
      <c r="C20863" s="2">
        <v>55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21314</v>
      </c>
      <c r="C20864" s="2">
        <v>47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21315</v>
      </c>
      <c r="C20865" s="2">
        <v>46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21316</v>
      </c>
      <c r="C20866" s="2">
        <v>40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21317</v>
      </c>
      <c r="C20867" s="2">
        <v>19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26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30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21322</v>
      </c>
      <c r="C20872" s="2">
        <v>18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21323</v>
      </c>
      <c r="C20873" s="2">
        <v>25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21324</v>
      </c>
      <c r="C20874" s="2">
        <v>19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36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21326</v>
      </c>
      <c r="C20876" s="2">
        <v>23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53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21328</v>
      </c>
      <c r="C20878" s="2">
        <v>49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21329</v>
      </c>
      <c r="C20879" s="2">
        <v>41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21330</v>
      </c>
      <c r="C20880" s="2">
        <v>40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21331</v>
      </c>
      <c r="C20881" s="2">
        <v>42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21332</v>
      </c>
      <c r="C20882" s="2">
        <v>39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21333</v>
      </c>
      <c r="C20883" s="2">
        <v>41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21334</v>
      </c>
      <c r="C20884" s="2">
        <v>39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21335</v>
      </c>
      <c r="C20885" s="2">
        <v>40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21336</v>
      </c>
      <c r="C20886" s="2">
        <v>34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21337</v>
      </c>
      <c r="C20887" s="2">
        <v>18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20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14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22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27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18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14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14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43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21349</v>
      </c>
      <c r="C20899" s="2">
        <v>15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18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15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15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44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21354</v>
      </c>
      <c r="C20904" s="2">
        <v>34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21355</v>
      </c>
      <c r="C20905" s="2">
        <v>34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21356</v>
      </c>
      <c r="C20906" s="2">
        <v>36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40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13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27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24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30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52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21369</v>
      </c>
      <c r="C20919" s="2">
        <v>31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27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18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21373</v>
      </c>
      <c r="C20923" s="2">
        <v>28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36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24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35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21379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30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21381</v>
      </c>
      <c r="C20931" s="2">
        <v>20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17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35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21388</v>
      </c>
      <c r="C20938" s="2">
        <v>34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21389</v>
      </c>
      <c r="C20939" s="2">
        <v>44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21390</v>
      </c>
      <c r="C20940" s="2">
        <v>45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21391</v>
      </c>
      <c r="C20941" s="2">
        <v>14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33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21393</v>
      </c>
      <c r="C20943" s="2">
        <v>43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21394</v>
      </c>
      <c r="C20944" s="2">
        <v>38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36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21397</v>
      </c>
      <c r="C20947" s="2">
        <v>36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21398</v>
      </c>
      <c r="C20948" s="2">
        <v>31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35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21400</v>
      </c>
      <c r="C20950" s="2">
        <v>15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50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21403</v>
      </c>
      <c r="C20953" s="2">
        <v>18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15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40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21406</v>
      </c>
      <c r="C20956" s="2">
        <v>17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14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39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21409</v>
      </c>
      <c r="C20959" s="2">
        <v>37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21410</v>
      </c>
      <c r="C20960" s="2">
        <v>18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21411</v>
      </c>
      <c r="C20961" s="2">
        <v>32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21412</v>
      </c>
      <c r="C20962" s="2">
        <v>30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21413</v>
      </c>
      <c r="C20963" s="2">
        <v>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37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21415</v>
      </c>
      <c r="C20965" s="2">
        <v>47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21416</v>
      </c>
      <c r="C20966" s="2">
        <v>39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21417</v>
      </c>
      <c r="C20967" s="2">
        <v>50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40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21419</v>
      </c>
      <c r="C20969" s="2">
        <v>35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21420</v>
      </c>
      <c r="C20970" s="2">
        <v>35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21421</v>
      </c>
      <c r="C20971" s="2">
        <v>33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21422</v>
      </c>
      <c r="C20972" s="2">
        <v>31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21423</v>
      </c>
      <c r="C20973" s="2">
        <v>32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21424</v>
      </c>
      <c r="C20974" s="2">
        <v>40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21425</v>
      </c>
      <c r="C20975" s="2">
        <v>31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21426</v>
      </c>
      <c r="C20976" s="2">
        <v>41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21427</v>
      </c>
      <c r="C20977" s="2">
        <v>36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36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21430</v>
      </c>
      <c r="C20980" s="2">
        <v>47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21431</v>
      </c>
      <c r="C20981" s="2">
        <v>45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21432</v>
      </c>
      <c r="C20982" s="2">
        <v>18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43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21434</v>
      </c>
      <c r="C20984" s="2">
        <v>17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46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21436</v>
      </c>
      <c r="C20986" s="2">
        <v>43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21437</v>
      </c>
      <c r="C20987" s="2">
        <v>13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27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21439</v>
      </c>
      <c r="C20989" s="2">
        <v>26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21440</v>
      </c>
      <c r="C20990" s="2">
        <v>45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21441</v>
      </c>
      <c r="C20991" s="2">
        <v>49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21442</v>
      </c>
      <c r="C20992" s="2">
        <v>37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21443</v>
      </c>
      <c r="C20993" s="2">
        <v>32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21444</v>
      </c>
      <c r="C20994" s="2">
        <v>40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21445</v>
      </c>
      <c r="C20995" s="2">
        <v>32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21446</v>
      </c>
      <c r="C20996" s="2">
        <v>30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21447</v>
      </c>
      <c r="C20997" s="2">
        <v>26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29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42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21450</v>
      </c>
      <c r="C21000" s="2">
        <v>46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21451</v>
      </c>
      <c r="C21001" s="2">
        <v>46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21452</v>
      </c>
      <c r="C21002" s="2">
        <v>43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49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21454</v>
      </c>
      <c r="C21004" s="2">
        <v>50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21455</v>
      </c>
      <c r="C21005" s="2">
        <v>46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21456</v>
      </c>
      <c r="C21006" s="2">
        <v>45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21457</v>
      </c>
      <c r="C21007" s="2">
        <v>44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21458</v>
      </c>
      <c r="C21008" s="2">
        <v>44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21459</v>
      </c>
      <c r="C21009" s="2">
        <v>62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16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50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21462</v>
      </c>
      <c r="C21012" s="2">
        <v>39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21463</v>
      </c>
      <c r="C21013" s="2">
        <v>35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21464</v>
      </c>
      <c r="C21014" s="2">
        <v>24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41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53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21467</v>
      </c>
      <c r="C21017" s="2">
        <v>49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21468</v>
      </c>
      <c r="C21018" s="2">
        <v>15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42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21470</v>
      </c>
      <c r="C21020" s="2">
        <v>41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21471</v>
      </c>
      <c r="C21021" s="2">
        <v>43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21472</v>
      </c>
      <c r="C21022" s="2">
        <v>41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21473</v>
      </c>
      <c r="C21023" s="2">
        <v>46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21474</v>
      </c>
      <c r="C21024" s="2">
        <v>43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21475</v>
      </c>
      <c r="C21025" s="2">
        <v>40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21476</v>
      </c>
      <c r="C21026" s="2">
        <v>51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21477</v>
      </c>
      <c r="C21027" s="2">
        <v>47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21478</v>
      </c>
      <c r="C21028" s="2">
        <v>49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21479</v>
      </c>
      <c r="C21029" s="2">
        <v>41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21480</v>
      </c>
      <c r="C21030" s="2">
        <v>42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21481</v>
      </c>
      <c r="C21031" s="2">
        <v>17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40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21483</v>
      </c>
      <c r="C21033" s="2">
        <v>52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21484</v>
      </c>
      <c r="C21034" s="2">
        <v>45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21485</v>
      </c>
      <c r="C21035" s="2">
        <v>42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21486</v>
      </c>
      <c r="C21036" s="2">
        <v>46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21487</v>
      </c>
      <c r="C21037" s="2">
        <v>40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21488</v>
      </c>
      <c r="C21038" s="2">
        <v>37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21489</v>
      </c>
      <c r="C21039" s="2">
        <v>40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21490</v>
      </c>
      <c r="C21040" s="2">
        <v>34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21491</v>
      </c>
      <c r="C21041" s="2">
        <v>34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21492</v>
      </c>
      <c r="C21042" s="2">
        <v>38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21493</v>
      </c>
      <c r="C21043" s="2">
        <v>42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21494</v>
      </c>
      <c r="C21044" s="2">
        <v>37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21495</v>
      </c>
      <c r="C21045" s="2">
        <v>36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47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21497</v>
      </c>
      <c r="C21047" s="2">
        <v>45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21498</v>
      </c>
      <c r="C21048" s="2">
        <v>48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48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46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21501</v>
      </c>
      <c r="C21051" s="2">
        <v>42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21502</v>
      </c>
      <c r="C21052" s="2">
        <v>36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52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21504</v>
      </c>
      <c r="C21054" s="2">
        <v>45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21505</v>
      </c>
      <c r="C21055" s="2">
        <v>43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21506</v>
      </c>
      <c r="C21056" s="2">
        <v>36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21507</v>
      </c>
      <c r="C21057" s="2">
        <v>17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21508</v>
      </c>
      <c r="C21058" s="2">
        <v>53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21509</v>
      </c>
      <c r="C21059" s="2">
        <v>47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21510</v>
      </c>
      <c r="C21060" s="2">
        <v>48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21511</v>
      </c>
      <c r="C21061" s="2">
        <v>39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21512</v>
      </c>
      <c r="C21062" s="2">
        <v>54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21513</v>
      </c>
      <c r="C21063" s="2">
        <v>50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21514</v>
      </c>
      <c r="C21064" s="2">
        <v>43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21515</v>
      </c>
      <c r="C21065" s="2">
        <v>38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21516</v>
      </c>
      <c r="C21066" s="2">
        <v>47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21517</v>
      </c>
      <c r="C21067" s="2">
        <v>11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45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21519</v>
      </c>
      <c r="C21069" s="2">
        <v>18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69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21521</v>
      </c>
      <c r="C21071" s="2">
        <v>57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37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21523</v>
      </c>
      <c r="C21073" s="2">
        <v>54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39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21527</v>
      </c>
      <c r="C21077" s="2">
        <v>36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21528</v>
      </c>
      <c r="C21078" s="2">
        <v>36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21529</v>
      </c>
      <c r="C21079" s="2">
        <v>31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21530</v>
      </c>
      <c r="C21080" s="2">
        <v>40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21531</v>
      </c>
      <c r="C21081" s="2">
        <v>43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21532</v>
      </c>
      <c r="C21082" s="2">
        <v>31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21533</v>
      </c>
      <c r="C21083" s="2">
        <v>54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38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21535</v>
      </c>
      <c r="C21085" s="2">
        <v>44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21536</v>
      </c>
      <c r="C21086" s="2">
        <v>45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21537</v>
      </c>
      <c r="C21087" s="2">
        <v>47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45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14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21540</v>
      </c>
      <c r="C21090" s="2">
        <v>20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21541</v>
      </c>
      <c r="C21091" s="2">
        <v>45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21542</v>
      </c>
      <c r="C21092" s="2">
        <v>38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21543</v>
      </c>
      <c r="C21093" s="2">
        <v>31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21544</v>
      </c>
      <c r="C21094" s="2">
        <v>35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21545</v>
      </c>
      <c r="C21095" s="2">
        <v>42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21546</v>
      </c>
      <c r="C21096" s="2">
        <v>38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21547</v>
      </c>
      <c r="C21097" s="2">
        <v>17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21548</v>
      </c>
      <c r="C21098" s="2">
        <v>21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21549</v>
      </c>
      <c r="C21099" s="2">
        <v>44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21550</v>
      </c>
      <c r="C21100" s="2">
        <v>41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21551</v>
      </c>
      <c r="C21101" s="2">
        <v>60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56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21553</v>
      </c>
      <c r="C21103" s="2">
        <v>29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21554</v>
      </c>
      <c r="C21104" s="2">
        <v>45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42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21556</v>
      </c>
      <c r="C21106" s="2">
        <v>35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21557</v>
      </c>
      <c r="C21107" s="2">
        <v>37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21558</v>
      </c>
      <c r="C21108" s="2">
        <v>51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21559</v>
      </c>
      <c r="C21109" s="2">
        <v>53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43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21561</v>
      </c>
      <c r="C21111" s="2">
        <v>56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21562</v>
      </c>
      <c r="C21112" s="2">
        <v>44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21563</v>
      </c>
      <c r="C21113" s="2">
        <v>43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21564</v>
      </c>
      <c r="C21114" s="2">
        <v>48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21565</v>
      </c>
      <c r="C21115" s="2">
        <v>48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21566</v>
      </c>
      <c r="C21116" s="2">
        <v>30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21567</v>
      </c>
      <c r="C21117" s="2">
        <v>43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47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21569</v>
      </c>
      <c r="C21119" s="2">
        <v>49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21570</v>
      </c>
      <c r="C21120" s="2">
        <v>53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21571</v>
      </c>
      <c r="C21121" s="2">
        <v>39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21572</v>
      </c>
      <c r="C21122" s="2">
        <v>33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21573</v>
      </c>
      <c r="C21123" s="2">
        <v>44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21574</v>
      </c>
      <c r="C21124" s="2">
        <v>44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21575</v>
      </c>
      <c r="C21125" s="2">
        <v>41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21576</v>
      </c>
      <c r="C21126" s="2">
        <v>36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21577</v>
      </c>
      <c r="C21127" s="2">
        <v>37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21578</v>
      </c>
      <c r="C21128" s="2">
        <v>34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21579</v>
      </c>
      <c r="C21129" s="2">
        <v>50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21580</v>
      </c>
      <c r="C21130" s="2">
        <v>46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21581</v>
      </c>
      <c r="C21131" s="2">
        <v>42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21582</v>
      </c>
      <c r="C21132" s="2">
        <v>44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21583</v>
      </c>
      <c r="C21133" s="2">
        <v>39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21584</v>
      </c>
      <c r="C21134" s="2">
        <v>58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21585</v>
      </c>
      <c r="C21135" s="2">
        <v>48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21586</v>
      </c>
      <c r="C21136" s="2">
        <v>28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21587</v>
      </c>
      <c r="C21137" s="2">
        <v>26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21588</v>
      </c>
      <c r="C21138" s="2">
        <v>42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60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21590</v>
      </c>
      <c r="C21140" s="2">
        <v>43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21591</v>
      </c>
      <c r="C21141" s="2">
        <v>41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21592</v>
      </c>
      <c r="C21142" s="2">
        <v>37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21593</v>
      </c>
      <c r="C21143" s="2">
        <v>32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21594</v>
      </c>
      <c r="C21144" s="2">
        <v>40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21595</v>
      </c>
      <c r="C21145" s="2">
        <v>63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21596</v>
      </c>
      <c r="C21146" s="2">
        <v>17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21597</v>
      </c>
      <c r="C21147" s="2">
        <v>16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21598</v>
      </c>
      <c r="C21148" s="2">
        <v>33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40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21600</v>
      </c>
      <c r="C21150" s="2">
        <v>36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21601</v>
      </c>
      <c r="C21151" s="2">
        <v>52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46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21603</v>
      </c>
      <c r="C21153" s="2">
        <v>55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21604</v>
      </c>
      <c r="C21154" s="2">
        <v>40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21605</v>
      </c>
      <c r="C21155" s="2">
        <v>20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48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21607</v>
      </c>
      <c r="C21157" s="2">
        <v>44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21608</v>
      </c>
      <c r="C21158" s="2">
        <v>39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21609</v>
      </c>
      <c r="C21159" s="2">
        <v>49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21610</v>
      </c>
      <c r="C21160" s="2">
        <v>46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21611</v>
      </c>
      <c r="C21161" s="2">
        <v>17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40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50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21615</v>
      </c>
      <c r="C21165" s="2">
        <v>51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21616</v>
      </c>
      <c r="C21166" s="2">
        <v>47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21617</v>
      </c>
      <c r="C21167" s="2">
        <v>17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44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21619</v>
      </c>
      <c r="C21169" s="2">
        <v>47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21620</v>
      </c>
      <c r="C21170" s="2">
        <v>15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46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38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21624</v>
      </c>
      <c r="C21174" s="2">
        <v>39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21625</v>
      </c>
      <c r="C21175" s="2">
        <v>32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21626</v>
      </c>
      <c r="C21176" s="2">
        <v>10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41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21629</v>
      </c>
      <c r="C21179" s="2">
        <v>13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19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24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13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41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21634</v>
      </c>
      <c r="C21184" s="2">
        <v>30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21635</v>
      </c>
      <c r="C21185" s="2">
        <v>44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21636</v>
      </c>
      <c r="C21186" s="2">
        <v>40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21637</v>
      </c>
      <c r="C21187" s="2">
        <v>23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51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19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15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11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19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45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21644</v>
      </c>
      <c r="C21194" s="2">
        <v>40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21645</v>
      </c>
      <c r="C21195" s="2">
        <v>14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56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21647</v>
      </c>
      <c r="C21197" s="2">
        <v>15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42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46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15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42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21652</v>
      </c>
      <c r="C21202" s="2">
        <v>37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21653</v>
      </c>
      <c r="C21203" s="2">
        <v>47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21654</v>
      </c>
      <c r="C21204" s="2">
        <v>41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21655</v>
      </c>
      <c r="C21205" s="2">
        <v>42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21656</v>
      </c>
      <c r="C21206" s="2">
        <v>22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46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21658</v>
      </c>
      <c r="C21208" s="2">
        <v>39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21659</v>
      </c>
      <c r="C21209" s="2">
        <v>46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46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21661</v>
      </c>
      <c r="C21211" s="2">
        <v>42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21662</v>
      </c>
      <c r="C21212" s="2">
        <v>42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18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38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21665</v>
      </c>
      <c r="C21215" s="2">
        <v>34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21666</v>
      </c>
      <c r="C21216" s="2">
        <v>51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21667</v>
      </c>
      <c r="C21217" s="2">
        <v>44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21668</v>
      </c>
      <c r="C21218" s="2">
        <v>40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21669</v>
      </c>
      <c r="C21219" s="2">
        <v>53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21670</v>
      </c>
      <c r="C21220" s="2">
        <v>43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21671</v>
      </c>
      <c r="C21221" s="2">
        <v>38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21672</v>
      </c>
      <c r="C21222" s="2">
        <v>22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50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12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39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21679</v>
      </c>
      <c r="C21229" s="2">
        <v>50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21680</v>
      </c>
      <c r="C21230" s="2">
        <v>46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21681</v>
      </c>
      <c r="C21231" s="2">
        <v>50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57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47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42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21685</v>
      </c>
      <c r="C21235" s="2">
        <v>45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21686</v>
      </c>
      <c r="C21236" s="2">
        <v>45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21687</v>
      </c>
      <c r="C21237" s="2">
        <v>42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21688</v>
      </c>
      <c r="C21238" s="2">
        <v>47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21689</v>
      </c>
      <c r="C21239" s="2">
        <v>40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21690</v>
      </c>
      <c r="C21240" s="2">
        <v>63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52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63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21693</v>
      </c>
      <c r="C21243" s="2">
        <v>45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21694</v>
      </c>
      <c r="C21244" s="2">
        <v>43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21695</v>
      </c>
      <c r="C21245" s="2">
        <v>40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21696</v>
      </c>
      <c r="C21246" s="2">
        <v>34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21697</v>
      </c>
      <c r="C21247" s="2">
        <v>49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21698</v>
      </c>
      <c r="C21248" s="2">
        <v>60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21699</v>
      </c>
      <c r="C21249" s="2">
        <v>50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21700</v>
      </c>
      <c r="C21250" s="2">
        <v>47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21701</v>
      </c>
      <c r="C21251" s="2">
        <v>45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21702</v>
      </c>
      <c r="C21252" s="2">
        <v>32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42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50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21706</v>
      </c>
      <c r="C21256" s="2">
        <v>41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21707</v>
      </c>
      <c r="C21257" s="2">
        <v>48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55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21709</v>
      </c>
      <c r="C21259" s="2">
        <v>49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21710</v>
      </c>
      <c r="C21260" s="2">
        <v>40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21711</v>
      </c>
      <c r="C21261" s="2">
        <v>45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21712</v>
      </c>
      <c r="C21262" s="2">
        <v>67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66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58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57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21716</v>
      </c>
      <c r="C21266" s="2">
        <v>41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47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21718</v>
      </c>
      <c r="C21268" s="2">
        <v>44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21719</v>
      </c>
      <c r="C21269" s="2">
        <v>43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38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21721</v>
      </c>
      <c r="C21271" s="2">
        <v>41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21722</v>
      </c>
      <c r="C21272" s="2">
        <v>48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21723</v>
      </c>
      <c r="C21273" s="2">
        <v>54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21724</v>
      </c>
      <c r="C21274" s="2">
        <v>46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21725</v>
      </c>
      <c r="C21275" s="2">
        <v>19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75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21727</v>
      </c>
      <c r="C21277" s="2">
        <v>55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21728</v>
      </c>
      <c r="C21278" s="2">
        <v>63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21729</v>
      </c>
      <c r="C21279" s="2">
        <v>55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21730</v>
      </c>
      <c r="C21280" s="2">
        <v>48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21731</v>
      </c>
      <c r="C21281" s="2">
        <v>43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21732</v>
      </c>
      <c r="C21282" s="2">
        <v>61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21733</v>
      </c>
      <c r="C21283" s="2">
        <v>67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26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21735</v>
      </c>
      <c r="C21285" s="2">
        <v>46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21736</v>
      </c>
      <c r="C21286" s="2">
        <v>38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21737</v>
      </c>
      <c r="C21287" s="2">
        <v>29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45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21739</v>
      </c>
      <c r="C21289" s="2">
        <v>42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21740</v>
      </c>
      <c r="C21290" s="2">
        <v>21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21741</v>
      </c>
      <c r="C21291" s="2">
        <v>19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21742</v>
      </c>
      <c r="C21292" s="2">
        <v>17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50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57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21746</v>
      </c>
      <c r="C21296" s="2">
        <v>52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21747</v>
      </c>
      <c r="C21297" s="2">
        <v>46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21748</v>
      </c>
      <c r="C21298" s="2">
        <v>19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36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21750</v>
      </c>
      <c r="C21300" s="2">
        <v>34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21751</v>
      </c>
      <c r="C21301" s="2">
        <v>34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21753</v>
      </c>
      <c r="C21303" s="2">
        <v>20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65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20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19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42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21758</v>
      </c>
      <c r="C21308" s="2">
        <v>36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21759</v>
      </c>
      <c r="C21309" s="2">
        <v>16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18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58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53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21764</v>
      </c>
      <c r="C21314" s="2">
        <v>48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21765</v>
      </c>
      <c r="C21315" s="2">
        <v>46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21766</v>
      </c>
      <c r="C21316" s="2">
        <v>41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21767</v>
      </c>
      <c r="C21317" s="2">
        <v>50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21768</v>
      </c>
      <c r="C21318" s="2">
        <v>52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69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17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18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16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55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21774</v>
      </c>
      <c r="C21324" s="2">
        <v>19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18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52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44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21778</v>
      </c>
      <c r="C21328" s="2">
        <v>38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21779</v>
      </c>
      <c r="C21329" s="2">
        <v>60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21780</v>
      </c>
      <c r="C21330" s="2">
        <v>50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21781</v>
      </c>
      <c r="C21331" s="2">
        <v>38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21782</v>
      </c>
      <c r="C21332" s="2">
        <v>56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21783</v>
      </c>
      <c r="C21333" s="2">
        <v>18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70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19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15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15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17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45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21795</v>
      </c>
      <c r="C21345" s="2">
        <v>21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16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42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21798</v>
      </c>
      <c r="C21348" s="2">
        <v>19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19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18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17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57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77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18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14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70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67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21813</v>
      </c>
      <c r="C21363" s="2">
        <v>46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54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50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21816</v>
      </c>
      <c r="C21366" s="2">
        <v>42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21817</v>
      </c>
      <c r="C21367" s="2">
        <v>34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21819</v>
      </c>
      <c r="C21369" s="2">
        <v>25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21820</v>
      </c>
      <c r="C21370" s="2">
        <v>44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21821</v>
      </c>
      <c r="C21371" s="2">
        <v>39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21822</v>
      </c>
      <c r="C21372" s="2">
        <v>40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17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14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18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17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16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15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17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17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17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17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17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52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21835</v>
      </c>
      <c r="C21385" s="2">
        <v>15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13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19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17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12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13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16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17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13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41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12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50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15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30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16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25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21851</v>
      </c>
      <c r="C21401" s="2">
        <v>34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21852</v>
      </c>
      <c r="C21402" s="2">
        <v>31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21853</v>
      </c>
      <c r="C21403" s="2">
        <v>35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21854</v>
      </c>
      <c r="C21404" s="2">
        <v>49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21855</v>
      </c>
      <c r="C21405" s="2">
        <v>43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21856</v>
      </c>
      <c r="C21406" s="2">
        <v>39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21857</v>
      </c>
      <c r="C21407" s="2">
        <v>16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19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17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14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17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14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18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16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15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53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50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21868</v>
      </c>
      <c r="C21418" s="2">
        <v>38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21869</v>
      </c>
      <c r="C21419" s="2">
        <v>12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13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58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21872</v>
      </c>
      <c r="C21422" s="2">
        <v>45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21873</v>
      </c>
      <c r="C21423" s="2">
        <v>39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21874</v>
      </c>
      <c r="C21424" s="2">
        <v>40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21875</v>
      </c>
      <c r="C21425" s="2">
        <v>43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21876</v>
      </c>
      <c r="C21426" s="2">
        <v>60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21877</v>
      </c>
      <c r="C21427" s="2">
        <v>54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21878</v>
      </c>
      <c r="C21428" s="2">
        <v>57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21879</v>
      </c>
      <c r="C21429" s="2">
        <v>43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21880</v>
      </c>
      <c r="C21430" s="2">
        <v>38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21881</v>
      </c>
      <c r="C21431" s="2">
        <v>49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21882</v>
      </c>
      <c r="C21432" s="2">
        <v>64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21883</v>
      </c>
      <c r="C21433" s="2">
        <v>45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21884</v>
      </c>
      <c r="C21434" s="2">
        <v>45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53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21886</v>
      </c>
      <c r="C21436" s="2">
        <v>47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55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40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63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21890</v>
      </c>
      <c r="C21440" s="2">
        <v>56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21891</v>
      </c>
      <c r="C21441" s="2">
        <v>67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21892</v>
      </c>
      <c r="C21442" s="2">
        <v>53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21893</v>
      </c>
      <c r="C21443" s="2">
        <v>48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21894</v>
      </c>
      <c r="C21444" s="2">
        <v>45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49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50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21897</v>
      </c>
      <c r="C21447" s="2">
        <v>48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60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48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21900</v>
      </c>
      <c r="C21450" s="2">
        <v>54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21901</v>
      </c>
      <c r="C21451" s="2">
        <v>62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21902</v>
      </c>
      <c r="C21452" s="2">
        <v>38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44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55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21905</v>
      </c>
      <c r="C21455" s="2">
        <v>51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21906</v>
      </c>
      <c r="C21456" s="2">
        <v>46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21907</v>
      </c>
      <c r="C21457" s="2">
        <v>54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21908</v>
      </c>
      <c r="C21458" s="2">
        <v>50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21909</v>
      </c>
      <c r="C21459" s="2">
        <v>53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46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21911</v>
      </c>
      <c r="C21461" s="2">
        <v>38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21912</v>
      </c>
      <c r="C21462" s="2">
        <v>54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21913</v>
      </c>
      <c r="C21463" s="2">
        <v>50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21914</v>
      </c>
      <c r="C21464" s="2">
        <v>61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50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21916</v>
      </c>
      <c r="C21466" s="2">
        <v>46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21917</v>
      </c>
      <c r="C21467" s="2">
        <v>27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52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21919</v>
      </c>
      <c r="C21469" s="2">
        <v>47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21920</v>
      </c>
      <c r="C21470" s="2">
        <v>53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21921</v>
      </c>
      <c r="C21471" s="2">
        <v>35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58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21923</v>
      </c>
      <c r="C21473" s="2">
        <v>47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21924</v>
      </c>
      <c r="C21474" s="2">
        <v>40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48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49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62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21928</v>
      </c>
      <c r="C21478" s="2">
        <v>51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21929</v>
      </c>
      <c r="C21479" s="2">
        <v>55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21930</v>
      </c>
      <c r="C21480" s="2">
        <v>43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21931</v>
      </c>
      <c r="C21481" s="2">
        <v>53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21932</v>
      </c>
      <c r="C21482" s="2">
        <v>47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21933</v>
      </c>
      <c r="C21483" s="2">
        <v>53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21934</v>
      </c>
      <c r="C21484" s="2">
        <v>57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21935</v>
      </c>
      <c r="C21485" s="2">
        <v>37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21936</v>
      </c>
      <c r="C21486" s="2">
        <v>41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19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21938</v>
      </c>
      <c r="C21488" s="2">
        <v>60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21939</v>
      </c>
      <c r="C21489" s="2">
        <v>51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21940</v>
      </c>
      <c r="C21490" s="2">
        <v>37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42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63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21943</v>
      </c>
      <c r="C21493" s="2">
        <v>59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21944</v>
      </c>
      <c r="C21494" s="2">
        <v>54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21945</v>
      </c>
      <c r="C21495" s="2">
        <v>63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21946</v>
      </c>
      <c r="C21496" s="2">
        <v>59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21947</v>
      </c>
      <c r="C21497" s="2">
        <v>49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51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21949</v>
      </c>
      <c r="C21499" s="2">
        <v>46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21950</v>
      </c>
      <c r="C21500" s="2">
        <v>45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21951</v>
      </c>
      <c r="C21501" s="2">
        <v>41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21952</v>
      </c>
      <c r="C21502" s="2">
        <v>55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21953</v>
      </c>
      <c r="C21503" s="2">
        <v>54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21954</v>
      </c>
      <c r="C21504" s="2">
        <v>47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21955</v>
      </c>
      <c r="C21505" s="2">
        <v>53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21956</v>
      </c>
      <c r="C21506" s="2">
        <v>48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21957</v>
      </c>
      <c r="C21507" s="2">
        <v>41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21958</v>
      </c>
      <c r="C21508" s="2">
        <v>49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48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45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21961</v>
      </c>
      <c r="C21511" s="2">
        <v>39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21962</v>
      </c>
      <c r="C21512" s="2">
        <v>48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50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21964</v>
      </c>
      <c r="C21514" s="2">
        <v>45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21965</v>
      </c>
      <c r="C21515" s="2">
        <v>44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21966</v>
      </c>
      <c r="C21516" s="2">
        <v>56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21967</v>
      </c>
      <c r="C21517" s="2">
        <v>27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40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54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57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21971</v>
      </c>
      <c r="C21521" s="2">
        <v>44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21972</v>
      </c>
      <c r="C21522" s="2">
        <v>59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21973</v>
      </c>
      <c r="C21523" s="2">
        <v>53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21974</v>
      </c>
      <c r="C21524" s="2">
        <v>52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21975</v>
      </c>
      <c r="C21525" s="2">
        <v>24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54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21977</v>
      </c>
      <c r="C21527" s="2">
        <v>60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46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21979</v>
      </c>
      <c r="C21529" s="2">
        <v>55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21980</v>
      </c>
      <c r="C21530" s="2">
        <v>23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39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50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21983</v>
      </c>
      <c r="C21533" s="2">
        <v>53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21984</v>
      </c>
      <c r="C21534" s="2">
        <v>44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81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21988</v>
      </c>
      <c r="C21538" s="2">
        <v>47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21989</v>
      </c>
      <c r="C21539" s="2">
        <v>44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21990</v>
      </c>
      <c r="C21540" s="2">
        <v>67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21991</v>
      </c>
      <c r="C21541" s="2">
        <v>54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21992</v>
      </c>
      <c r="C21542" s="2">
        <v>14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21993</v>
      </c>
      <c r="C21543" s="2">
        <v>19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21994</v>
      </c>
      <c r="C21544" s="2">
        <v>44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21995</v>
      </c>
      <c r="C21545" s="2">
        <v>37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45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57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21998</v>
      </c>
      <c r="C21548" s="2">
        <v>51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21999</v>
      </c>
      <c r="C21549" s="2">
        <v>49</v>
      </c>
      <c r="D21549" s="2" t="s">
        <v>455</v>
      </c>
      <c r="E21549" s="2"/>
      <c r="F21549" s="2"/>
      <c r="G21549" s="2"/>
      <c r="H21549" s="2"/>
    </row>
    <row r="21550" spans="2:8">
      <c r="B21550" s="2" t="s">
        <v>22000</v>
      </c>
      <c r="C21550" s="2">
        <v>55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22001</v>
      </c>
      <c r="C21551" s="2">
        <v>53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51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22003</v>
      </c>
      <c r="C21553" s="2">
        <v>46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22004</v>
      </c>
      <c r="C21554" s="2">
        <v>40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22005</v>
      </c>
      <c r="C21555" s="2">
        <v>56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21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22007</v>
      </c>
      <c r="C21557" s="2">
        <v>68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48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22009</v>
      </c>
      <c r="C21559" s="2">
        <v>38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22010</v>
      </c>
      <c r="C21560" s="2">
        <v>46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22011</v>
      </c>
      <c r="C21561" s="2">
        <v>41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22012</v>
      </c>
      <c r="C21562" s="2">
        <v>35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22013</v>
      </c>
      <c r="C21563" s="2">
        <v>47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63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22015</v>
      </c>
      <c r="C21565" s="2">
        <v>52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22016</v>
      </c>
      <c r="C21566" s="2">
        <v>54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51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22018</v>
      </c>
      <c r="C21568" s="2">
        <v>47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22019</v>
      </c>
      <c r="C21569" s="2">
        <v>43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22020</v>
      </c>
      <c r="C21570" s="2">
        <v>40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22021</v>
      </c>
      <c r="C21571" s="2">
        <v>52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22022</v>
      </c>
      <c r="C21572" s="2">
        <v>49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22023</v>
      </c>
      <c r="C21573" s="2">
        <v>47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22024</v>
      </c>
      <c r="C21574" s="2">
        <v>54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22025</v>
      </c>
      <c r="C21575" s="2">
        <v>50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22026</v>
      </c>
      <c r="C21576" s="2">
        <v>45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22027</v>
      </c>
      <c r="C21577" s="2">
        <v>53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22028</v>
      </c>
      <c r="C21578" s="2">
        <v>47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22029</v>
      </c>
      <c r="C21579" s="2">
        <v>53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22030</v>
      </c>
      <c r="C21580" s="2">
        <v>47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22031</v>
      </c>
      <c r="C21581" s="2">
        <v>46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39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22033</v>
      </c>
      <c r="C21583" s="2">
        <v>38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22034</v>
      </c>
      <c r="C21584" s="2">
        <v>33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22035</v>
      </c>
      <c r="C21585" s="2">
        <v>52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22036</v>
      </c>
      <c r="C21586" s="2">
        <v>37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40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45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22039</v>
      </c>
      <c r="C21589" s="2">
        <v>40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22040</v>
      </c>
      <c r="C21590" s="2">
        <v>56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48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40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22043</v>
      </c>
      <c r="C21593" s="2">
        <v>36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22044</v>
      </c>
      <c r="C21594" s="2">
        <v>46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22045</v>
      </c>
      <c r="C21595" s="2">
        <v>44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22046</v>
      </c>
      <c r="C21596" s="2">
        <v>40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42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42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50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52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22051</v>
      </c>
      <c r="C21601" s="2">
        <v>46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22052</v>
      </c>
      <c r="C21602" s="2">
        <v>38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22053</v>
      </c>
      <c r="C21603" s="2">
        <v>56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22054</v>
      </c>
      <c r="C21604" s="2">
        <v>49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22055</v>
      </c>
      <c r="C21605" s="2">
        <v>40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22056</v>
      </c>
      <c r="C21606" s="2">
        <v>49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52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22058</v>
      </c>
      <c r="C21608" s="2">
        <v>23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41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22060</v>
      </c>
      <c r="C21610" s="2">
        <v>39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22061</v>
      </c>
      <c r="C21611" s="2">
        <v>48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22062</v>
      </c>
      <c r="C21612" s="2">
        <v>40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22063</v>
      </c>
      <c r="C21613" s="2">
        <v>46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22064</v>
      </c>
      <c r="C21614" s="2">
        <v>46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56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22066</v>
      </c>
      <c r="C21616" s="2">
        <v>48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22067</v>
      </c>
      <c r="C21617" s="2">
        <v>57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48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22069</v>
      </c>
      <c r="C21619" s="2">
        <v>52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22070</v>
      </c>
      <c r="C21620" s="2">
        <v>51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22071</v>
      </c>
      <c r="C21621" s="2">
        <v>45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22072</v>
      </c>
      <c r="C21622" s="2">
        <v>53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22073</v>
      </c>
      <c r="C21623" s="2">
        <v>45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22074</v>
      </c>
      <c r="C21624" s="2">
        <v>51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22075</v>
      </c>
      <c r="C21625" s="2">
        <v>44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22076</v>
      </c>
      <c r="C21626" s="2">
        <v>45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47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50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22079</v>
      </c>
      <c r="C21629" s="2">
        <v>44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44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54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53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48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22084</v>
      </c>
      <c r="C21634" s="2">
        <v>43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22085</v>
      </c>
      <c r="C21635" s="2">
        <v>61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44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42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44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22089</v>
      </c>
      <c r="C21639" s="2">
        <v>40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22090</v>
      </c>
      <c r="C21640" s="2">
        <v>57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22091</v>
      </c>
      <c r="C21641" s="2">
        <v>49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22092</v>
      </c>
      <c r="C21642" s="2">
        <v>45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45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38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56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22097</v>
      </c>
      <c r="C21647" s="2">
        <v>46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53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22099</v>
      </c>
      <c r="C21649" s="2">
        <v>64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22100</v>
      </c>
      <c r="C21650" s="2">
        <v>57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22101</v>
      </c>
      <c r="C21651" s="2">
        <v>59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22102</v>
      </c>
      <c r="C21652" s="2">
        <v>49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51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22104</v>
      </c>
      <c r="C21654" s="2">
        <v>44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58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45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22107</v>
      </c>
      <c r="C21657" s="2">
        <v>42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22108</v>
      </c>
      <c r="C21658" s="2">
        <v>56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22109</v>
      </c>
      <c r="C21659" s="2">
        <v>52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22110</v>
      </c>
      <c r="C21660" s="2">
        <v>52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53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22112</v>
      </c>
      <c r="C21662" s="2">
        <v>46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22113</v>
      </c>
      <c r="C21663" s="2">
        <v>54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22114</v>
      </c>
      <c r="C21664" s="2">
        <v>45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56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48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22117</v>
      </c>
      <c r="C21667" s="2">
        <v>45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22118</v>
      </c>
      <c r="C21668" s="2">
        <v>53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22119</v>
      </c>
      <c r="C21669" s="2">
        <v>58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22120</v>
      </c>
      <c r="C21670" s="2">
        <v>52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22121</v>
      </c>
      <c r="C21671" s="2">
        <v>54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22122</v>
      </c>
      <c r="C21672" s="2">
        <v>56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22123</v>
      </c>
      <c r="C21673" s="2">
        <v>84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49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22125</v>
      </c>
      <c r="C21675" s="2">
        <v>44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22126</v>
      </c>
      <c r="C21676" s="2">
        <v>57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48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52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22129</v>
      </c>
      <c r="C21679" s="2">
        <v>45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41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40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42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22133</v>
      </c>
      <c r="C21683" s="2">
        <v>53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47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47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45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22137</v>
      </c>
      <c r="C21687" s="2">
        <v>53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43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22139</v>
      </c>
      <c r="C21689" s="2">
        <v>38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22140</v>
      </c>
      <c r="C21690" s="2">
        <v>51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52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22142</v>
      </c>
      <c r="C21692" s="2">
        <v>42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52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57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59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22146</v>
      </c>
      <c r="C21696" s="2">
        <v>48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49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22148</v>
      </c>
      <c r="C21698" s="2">
        <v>41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22149</v>
      </c>
      <c r="C21699" s="2">
        <v>51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48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22151</v>
      </c>
      <c r="C21701" s="2">
        <v>45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22152</v>
      </c>
      <c r="C21702" s="2">
        <v>63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22153</v>
      </c>
      <c r="C21703" s="2">
        <v>51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22154</v>
      </c>
      <c r="C21704" s="2">
        <v>50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22155</v>
      </c>
      <c r="C21705" s="2">
        <v>42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22156</v>
      </c>
      <c r="C21706" s="2">
        <v>39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22157</v>
      </c>
      <c r="C21707" s="2">
        <v>49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22158</v>
      </c>
      <c r="C21708" s="2">
        <v>42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22159</v>
      </c>
      <c r="C21709" s="2">
        <v>52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43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22161</v>
      </c>
      <c r="C21711" s="2">
        <v>36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22162</v>
      </c>
      <c r="C21712" s="2">
        <v>55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22163</v>
      </c>
      <c r="C21713" s="2">
        <v>54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22164</v>
      </c>
      <c r="C21714" s="2">
        <v>41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44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22166</v>
      </c>
      <c r="C21716" s="2">
        <v>38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22167</v>
      </c>
      <c r="C21717" s="2">
        <v>58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22168</v>
      </c>
      <c r="C21718" s="2">
        <v>47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22169</v>
      </c>
      <c r="C21719" s="2">
        <v>41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47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22171</v>
      </c>
      <c r="C21721" s="2">
        <v>47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22172</v>
      </c>
      <c r="C21722" s="2">
        <v>40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22173</v>
      </c>
      <c r="C21723" s="2">
        <v>44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52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22175</v>
      </c>
      <c r="C21725" s="2">
        <v>47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22176</v>
      </c>
      <c r="C21726" s="2">
        <v>41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53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22178</v>
      </c>
      <c r="C21728" s="2">
        <v>43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22179</v>
      </c>
      <c r="C21729" s="2">
        <v>38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22180</v>
      </c>
      <c r="C21730" s="2">
        <v>48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22181</v>
      </c>
      <c r="C21731" s="2">
        <v>44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50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56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22184</v>
      </c>
      <c r="C21734" s="2">
        <v>57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22185</v>
      </c>
      <c r="C21735" s="2">
        <v>39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61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22187</v>
      </c>
      <c r="C21737" s="2">
        <v>72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58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59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22190</v>
      </c>
      <c r="C21740" s="2">
        <v>51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22191</v>
      </c>
      <c r="C21741" s="2">
        <v>44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52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35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43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42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40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22197</v>
      </c>
      <c r="C21747" s="2">
        <v>37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22198</v>
      </c>
      <c r="C21748" s="2">
        <v>34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22199</v>
      </c>
      <c r="C21749" s="2">
        <v>34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22200</v>
      </c>
      <c r="C21750" s="2">
        <v>47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56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22202</v>
      </c>
      <c r="C21752" s="2">
        <v>48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22203</v>
      </c>
      <c r="C21753" s="2">
        <v>46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22204</v>
      </c>
      <c r="C21754" s="2">
        <v>56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22205</v>
      </c>
      <c r="C21755" s="2">
        <v>52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22206</v>
      </c>
      <c r="C21756" s="2">
        <v>49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22207</v>
      </c>
      <c r="C21757" s="2">
        <v>46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22208</v>
      </c>
      <c r="C21758" s="2">
        <v>60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22209</v>
      </c>
      <c r="C21759" s="2">
        <v>53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22210</v>
      </c>
      <c r="C21760" s="2">
        <v>47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22211</v>
      </c>
      <c r="C21761" s="2">
        <v>43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22212</v>
      </c>
      <c r="C21762" s="2">
        <v>50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61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22214</v>
      </c>
      <c r="C21764" s="2">
        <v>54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22215</v>
      </c>
      <c r="C21765" s="2">
        <v>46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22216</v>
      </c>
      <c r="C21766" s="2">
        <v>54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57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22218</v>
      </c>
      <c r="C21768" s="2">
        <v>51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22219</v>
      </c>
      <c r="C21769" s="2">
        <v>45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51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51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22222</v>
      </c>
      <c r="C21772" s="2">
        <v>45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22223</v>
      </c>
      <c r="C21773" s="2">
        <v>43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22224</v>
      </c>
      <c r="C21774" s="2">
        <v>43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22225</v>
      </c>
      <c r="C21775" s="2">
        <v>35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22226</v>
      </c>
      <c r="C21776" s="2">
        <v>62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22227</v>
      </c>
      <c r="C21777" s="2">
        <v>51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58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22229</v>
      </c>
      <c r="C21779" s="2">
        <v>56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37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48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22232</v>
      </c>
      <c r="C21782" s="2">
        <v>46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22233</v>
      </c>
      <c r="C21783" s="2">
        <v>47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22234</v>
      </c>
      <c r="C21784" s="2">
        <v>47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64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53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43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22238</v>
      </c>
      <c r="C21788" s="2">
        <v>28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52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22240</v>
      </c>
      <c r="C21790" s="2">
        <v>49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22241</v>
      </c>
      <c r="C21791" s="2">
        <v>45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22242</v>
      </c>
      <c r="C21792" s="2">
        <v>38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51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22244</v>
      </c>
      <c r="C21794" s="2">
        <v>44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22245</v>
      </c>
      <c r="C21795" s="2">
        <v>42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22246</v>
      </c>
      <c r="C21796" s="2">
        <v>50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22247</v>
      </c>
      <c r="C21797" s="2">
        <v>51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56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44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22250</v>
      </c>
      <c r="C21800" s="2">
        <v>39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22251</v>
      </c>
      <c r="C21801" s="2">
        <v>60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40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22253</v>
      </c>
      <c r="C21803" s="2">
        <v>47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22254</v>
      </c>
      <c r="C21804" s="2">
        <v>40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22255</v>
      </c>
      <c r="C21805" s="2">
        <v>34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22256</v>
      </c>
      <c r="C21806" s="2">
        <v>51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54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51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22259</v>
      </c>
      <c r="C21809" s="2">
        <v>63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22260</v>
      </c>
      <c r="C21810" s="2">
        <v>50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22261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50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60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50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46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22266</v>
      </c>
      <c r="C21816" s="2">
        <v>39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22267</v>
      </c>
      <c r="C21817" s="2">
        <v>48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46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44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22270</v>
      </c>
      <c r="C21820" s="2">
        <v>41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22271</v>
      </c>
      <c r="C21821" s="2">
        <v>51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22272</v>
      </c>
      <c r="C21822" s="2">
        <v>59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22273</v>
      </c>
      <c r="C21823" s="2">
        <v>53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22274</v>
      </c>
      <c r="C21824" s="2">
        <v>57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22275</v>
      </c>
      <c r="C21825" s="2">
        <v>54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22276</v>
      </c>
      <c r="C21826" s="2">
        <v>45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22277</v>
      </c>
      <c r="C21827" s="2">
        <v>57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22278</v>
      </c>
      <c r="C21828" s="2">
        <v>42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22279</v>
      </c>
      <c r="C21829" s="2">
        <v>54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22280</v>
      </c>
      <c r="C21830" s="2">
        <v>52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17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53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49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51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22285</v>
      </c>
      <c r="C21835" s="2">
        <v>42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22286</v>
      </c>
      <c r="C21836" s="2">
        <v>49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22287</v>
      </c>
      <c r="C21837" s="2">
        <v>44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22288</v>
      </c>
      <c r="C21838" s="2">
        <v>44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22289</v>
      </c>
      <c r="C21839" s="2">
        <v>39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22290</v>
      </c>
      <c r="C21840" s="2">
        <v>65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22291</v>
      </c>
      <c r="C21841" s="2">
        <v>53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22292</v>
      </c>
      <c r="C21842" s="2">
        <v>51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24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22294</v>
      </c>
      <c r="C21844" s="2">
        <v>23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22295</v>
      </c>
      <c r="C21845" s="2">
        <v>26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22296</v>
      </c>
      <c r="C21846" s="2">
        <v>31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22297</v>
      </c>
      <c r="C21847" s="2">
        <v>27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22298</v>
      </c>
      <c r="C21848" s="2">
        <v>49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22299</v>
      </c>
      <c r="C21849" s="2">
        <v>67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48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47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56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36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22304</v>
      </c>
      <c r="C21854" s="2">
        <v>34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22305</v>
      </c>
      <c r="C21855" s="2">
        <v>24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22306</v>
      </c>
      <c r="C21856" s="2">
        <v>50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48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53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22309</v>
      </c>
      <c r="C21859" s="2">
        <v>55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35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16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22312</v>
      </c>
      <c r="C21862" s="2">
        <v>22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22313</v>
      </c>
      <c r="C21863" s="2">
        <v>53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22314</v>
      </c>
      <c r="C21864" s="2">
        <v>53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22315</v>
      </c>
      <c r="C21865" s="2">
        <v>48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22316</v>
      </c>
      <c r="C21866" s="2">
        <v>58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22317</v>
      </c>
      <c r="C21867" s="2">
        <v>55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22318</v>
      </c>
      <c r="C21868" s="2">
        <v>48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53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46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64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22322</v>
      </c>
      <c r="C21872" s="2">
        <v>51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48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50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22325</v>
      </c>
      <c r="C21875" s="2">
        <v>46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22326</v>
      </c>
      <c r="C21876" s="2">
        <v>57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56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45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22329</v>
      </c>
      <c r="C21879" s="2">
        <v>41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22330</v>
      </c>
      <c r="C21880" s="2">
        <v>51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22331</v>
      </c>
      <c r="C21881" s="2">
        <v>43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22332</v>
      </c>
      <c r="C21882" s="2">
        <v>45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55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22334</v>
      </c>
      <c r="C21884" s="2">
        <v>49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22335</v>
      </c>
      <c r="C21885" s="2">
        <v>38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22336</v>
      </c>
      <c r="C21886" s="2">
        <v>49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22337</v>
      </c>
      <c r="C21887" s="2">
        <v>54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22338</v>
      </c>
      <c r="C21888" s="2">
        <v>59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22339</v>
      </c>
      <c r="C21889" s="2">
        <v>43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47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22341</v>
      </c>
      <c r="C21891" s="2">
        <v>41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22342</v>
      </c>
      <c r="C21892" s="2">
        <v>48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22343</v>
      </c>
      <c r="C21893" s="2">
        <v>40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22344</v>
      </c>
      <c r="C21894" s="2">
        <v>45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22345</v>
      </c>
      <c r="C21895" s="2">
        <v>38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22346</v>
      </c>
      <c r="C21896" s="2">
        <v>41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22347</v>
      </c>
      <c r="C21897" s="2">
        <v>52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22348</v>
      </c>
      <c r="C21898" s="2">
        <v>44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22349</v>
      </c>
      <c r="C21899" s="2">
        <v>40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22350</v>
      </c>
      <c r="C21900" s="2">
        <v>46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47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22352</v>
      </c>
      <c r="C21902" s="2">
        <v>38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22353</v>
      </c>
      <c r="C21903" s="2">
        <v>47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22354</v>
      </c>
      <c r="C21904" s="2">
        <v>41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22355</v>
      </c>
      <c r="C21905" s="2">
        <v>53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22356</v>
      </c>
      <c r="C21906" s="2">
        <v>45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22357</v>
      </c>
      <c r="C21907" s="2">
        <v>19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22358</v>
      </c>
      <c r="C21908" s="2">
        <v>33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22359</v>
      </c>
      <c r="C21909" s="2">
        <v>40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22360</v>
      </c>
      <c r="C21910" s="2">
        <v>37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22361</v>
      </c>
      <c r="C21911" s="2">
        <v>63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53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22363</v>
      </c>
      <c r="C21913" s="2">
        <v>49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22364</v>
      </c>
      <c r="C21914" s="2">
        <v>43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22365</v>
      </c>
      <c r="C21915" s="2">
        <v>43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22366</v>
      </c>
      <c r="C21916" s="2">
        <v>35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22367</v>
      </c>
      <c r="C21917" s="2">
        <v>53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22368</v>
      </c>
      <c r="C21918" s="2">
        <v>46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22369</v>
      </c>
      <c r="C21919" s="2">
        <v>40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22370</v>
      </c>
      <c r="C21920" s="2">
        <v>38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22371</v>
      </c>
      <c r="C21921" s="2">
        <v>32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22372</v>
      </c>
      <c r="C21922" s="2">
        <v>56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22373</v>
      </c>
      <c r="C21923" s="2">
        <v>48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22374</v>
      </c>
      <c r="C21924" s="2">
        <v>51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22375</v>
      </c>
      <c r="C21925" s="2">
        <v>55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22376</v>
      </c>
      <c r="C21926" s="2">
        <v>50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22377</v>
      </c>
      <c r="C21927" s="2">
        <v>51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22378</v>
      </c>
      <c r="C21928" s="2">
        <v>47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22379</v>
      </c>
      <c r="C21929" s="2">
        <v>52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51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49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22382</v>
      </c>
      <c r="C21932" s="2">
        <v>43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22383</v>
      </c>
      <c r="C21933" s="2">
        <v>48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57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43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22386</v>
      </c>
      <c r="C21936" s="2">
        <v>40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22387</v>
      </c>
      <c r="C21937" s="2">
        <v>39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22388</v>
      </c>
      <c r="C21938" s="2">
        <v>53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22389</v>
      </c>
      <c r="C21939" s="2">
        <v>47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22390</v>
      </c>
      <c r="C21940" s="2">
        <v>42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46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22393</v>
      </c>
      <c r="C21943" s="2">
        <v>23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20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36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22396</v>
      </c>
      <c r="C21946" s="2">
        <v>35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22397</v>
      </c>
      <c r="C21947" s="2">
        <v>34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22398</v>
      </c>
      <c r="C21948" s="2">
        <v>43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22399</v>
      </c>
      <c r="C21949" s="2">
        <v>35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22400</v>
      </c>
      <c r="C21950" s="2">
        <v>55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22401</v>
      </c>
      <c r="C21951" s="2">
        <v>49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22402</v>
      </c>
      <c r="C21952" s="2">
        <v>46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22403</v>
      </c>
      <c r="C21953" s="2">
        <v>47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53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57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22406</v>
      </c>
      <c r="C21956" s="2">
        <v>49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22407</v>
      </c>
      <c r="C21957" s="2">
        <v>56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48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22409</v>
      </c>
      <c r="C21959" s="2">
        <v>43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22410</v>
      </c>
      <c r="C21960" s="2">
        <v>56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22411</v>
      </c>
      <c r="C21961" s="2">
        <v>57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22412</v>
      </c>
      <c r="C21962" s="2">
        <v>43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43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22414</v>
      </c>
      <c r="C21964" s="2">
        <v>39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22415</v>
      </c>
      <c r="C21965" s="2">
        <v>45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22416</v>
      </c>
      <c r="C21966" s="2">
        <v>58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22417</v>
      </c>
      <c r="C21967" s="2">
        <v>52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22418</v>
      </c>
      <c r="C21968" s="2">
        <v>58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22419</v>
      </c>
      <c r="C21969" s="2">
        <v>45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46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47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22422</v>
      </c>
      <c r="C21972" s="2">
        <v>40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47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37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39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47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47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22428</v>
      </c>
      <c r="C21978" s="2">
        <v>41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22429</v>
      </c>
      <c r="C21979" s="2">
        <v>34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22430</v>
      </c>
      <c r="C21980" s="2">
        <v>52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41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22432</v>
      </c>
      <c r="C21982" s="2">
        <v>37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22433</v>
      </c>
      <c r="C21983" s="2">
        <v>54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22434</v>
      </c>
      <c r="C21984" s="2">
        <v>50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22435</v>
      </c>
      <c r="C21985" s="2">
        <v>48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22436</v>
      </c>
      <c r="C21986" s="2">
        <v>41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22437</v>
      </c>
      <c r="C21987" s="2">
        <v>48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22438</v>
      </c>
      <c r="C21988" s="2">
        <v>51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52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22440</v>
      </c>
      <c r="C21990" s="2">
        <v>43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22441</v>
      </c>
      <c r="C21991" s="2">
        <v>37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22442</v>
      </c>
      <c r="C21992" s="2">
        <v>51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22443</v>
      </c>
      <c r="C21993" s="2">
        <v>43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22444</v>
      </c>
      <c r="C21994" s="2">
        <v>57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50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22446</v>
      </c>
      <c r="C21996" s="2">
        <v>45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22447</v>
      </c>
      <c r="C21997" s="2">
        <v>58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22448</v>
      </c>
      <c r="C21998" s="2">
        <v>61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22449</v>
      </c>
      <c r="C21999" s="2">
        <v>53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22450</v>
      </c>
      <c r="C22000" s="2">
        <v>45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22451</v>
      </c>
      <c r="C22001" s="2">
        <v>45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47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59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22454</v>
      </c>
      <c r="C22004" s="2">
        <v>55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58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22456</v>
      </c>
      <c r="C22006" s="2">
        <v>55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22457</v>
      </c>
      <c r="C22007" s="2">
        <v>50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22458</v>
      </c>
      <c r="C22008" s="2">
        <v>43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22459</v>
      </c>
      <c r="C22009" s="2">
        <v>56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22460</v>
      </c>
      <c r="C22010" s="2">
        <v>46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41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46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22463</v>
      </c>
      <c r="C22013" s="2">
        <v>44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22464</v>
      </c>
      <c r="C22014" s="2">
        <v>46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22465</v>
      </c>
      <c r="C22015" s="2">
        <v>48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45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22467</v>
      </c>
      <c r="C22017" s="2">
        <v>42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22468</v>
      </c>
      <c r="C22018" s="2">
        <v>45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22469</v>
      </c>
      <c r="C22019" s="2">
        <v>53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59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22471</v>
      </c>
      <c r="C22021" s="2">
        <v>46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22472</v>
      </c>
      <c r="C22022" s="2">
        <v>56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22473</v>
      </c>
      <c r="C22023" s="2">
        <v>50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22474</v>
      </c>
      <c r="C22024" s="2">
        <v>51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22475</v>
      </c>
      <c r="C22025" s="2">
        <v>46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22476</v>
      </c>
      <c r="C22026" s="2">
        <v>48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50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40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44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22480</v>
      </c>
      <c r="C22030" s="2">
        <v>38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22481</v>
      </c>
      <c r="C22031" s="2">
        <v>42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48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42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22484</v>
      </c>
      <c r="C22034" s="2">
        <v>36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22485</v>
      </c>
      <c r="C22035" s="2">
        <v>55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22486</v>
      </c>
      <c r="C22036" s="2">
        <v>49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22487</v>
      </c>
      <c r="C22037" s="2">
        <v>59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48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22489</v>
      </c>
      <c r="C22039" s="2">
        <v>40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22490</v>
      </c>
      <c r="C22040" s="2">
        <v>45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22491</v>
      </c>
      <c r="C22041" s="2">
        <v>44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22492</v>
      </c>
      <c r="C22042" s="2">
        <v>42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22493</v>
      </c>
      <c r="C22043" s="2">
        <v>45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22494</v>
      </c>
      <c r="C22044" s="2">
        <v>41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22495</v>
      </c>
      <c r="C22045" s="2">
        <v>47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22496</v>
      </c>
      <c r="C22046" s="2">
        <v>48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22497</v>
      </c>
      <c r="C22047" s="2">
        <v>44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22498</v>
      </c>
      <c r="C22048" s="2">
        <v>36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22499</v>
      </c>
      <c r="C22049" s="2">
        <v>60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46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22501</v>
      </c>
      <c r="C22051" s="2">
        <v>56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46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22503</v>
      </c>
      <c r="C22053" s="2">
        <v>39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22504</v>
      </c>
      <c r="C22054" s="2">
        <v>53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22505</v>
      </c>
      <c r="C22055" s="2">
        <v>40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51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45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22508</v>
      </c>
      <c r="C22058" s="2">
        <v>40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22509</v>
      </c>
      <c r="C22059" s="2">
        <v>45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22510</v>
      </c>
      <c r="C22060" s="2">
        <v>43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22511</v>
      </c>
      <c r="C22061" s="2">
        <v>57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22512</v>
      </c>
      <c r="C22062" s="2">
        <v>46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22513</v>
      </c>
      <c r="C22063" s="2">
        <v>43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22514</v>
      </c>
      <c r="C22064" s="2">
        <v>52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48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22516</v>
      </c>
      <c r="C22066" s="2">
        <v>44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22517</v>
      </c>
      <c r="C22067" s="2">
        <v>56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22518</v>
      </c>
      <c r="C22068" s="2">
        <v>52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22519</v>
      </c>
      <c r="C22069" s="2">
        <v>39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42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46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41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22523</v>
      </c>
      <c r="C22073" s="2">
        <v>37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22524</v>
      </c>
      <c r="C22074" s="2">
        <v>43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22525</v>
      </c>
      <c r="C22075" s="2">
        <v>54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22526</v>
      </c>
      <c r="C22076" s="2">
        <v>45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22527</v>
      </c>
      <c r="C22077" s="2">
        <v>38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40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48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54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52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22532</v>
      </c>
      <c r="C22082" s="2">
        <v>52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42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22534</v>
      </c>
      <c r="C22084" s="2">
        <v>35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49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22536</v>
      </c>
      <c r="C22086" s="2">
        <v>46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22537</v>
      </c>
      <c r="C22087" s="2">
        <v>61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22538</v>
      </c>
      <c r="C22088" s="2">
        <v>52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22539</v>
      </c>
      <c r="C22089" s="2">
        <v>54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49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22541</v>
      </c>
      <c r="C22091" s="2">
        <v>47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22542</v>
      </c>
      <c r="C22092" s="2">
        <v>43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22543</v>
      </c>
      <c r="C22093" s="2">
        <v>37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22544</v>
      </c>
      <c r="C22094" s="2">
        <v>35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43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40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52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41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22549</v>
      </c>
      <c r="C22099" s="2">
        <v>38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22550</v>
      </c>
      <c r="C22100" s="2">
        <v>33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22551</v>
      </c>
      <c r="C22101" s="2">
        <v>43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22552</v>
      </c>
      <c r="C22102" s="2">
        <v>39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22553</v>
      </c>
      <c r="C22103" s="2">
        <v>44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22554</v>
      </c>
      <c r="C22104" s="2">
        <v>53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22555</v>
      </c>
      <c r="C22105" s="2">
        <v>48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22556</v>
      </c>
      <c r="C22106" s="2">
        <v>48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22557</v>
      </c>
      <c r="C22107" s="2">
        <v>50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22558</v>
      </c>
      <c r="C22108" s="2">
        <v>47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22559</v>
      </c>
      <c r="C22109" s="2">
        <v>60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22560</v>
      </c>
      <c r="C22110" s="2">
        <v>51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22561</v>
      </c>
      <c r="C22111" s="2">
        <v>47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38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22563</v>
      </c>
      <c r="C22113" s="2">
        <v>33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22564</v>
      </c>
      <c r="C22114" s="2">
        <v>41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48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54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47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46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62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22570</v>
      </c>
      <c r="C22120" s="2">
        <v>48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22571</v>
      </c>
      <c r="C22121" s="2">
        <v>51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22572</v>
      </c>
      <c r="C22122" s="2">
        <v>44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22573</v>
      </c>
      <c r="C22123" s="2">
        <v>48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22574</v>
      </c>
      <c r="C22124" s="2">
        <v>47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22575</v>
      </c>
      <c r="C22125" s="2">
        <v>42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22576</v>
      </c>
      <c r="C22126" s="2">
        <v>39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22577</v>
      </c>
      <c r="C22127" s="2">
        <v>22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22578</v>
      </c>
      <c r="C22128" s="2">
        <v>41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51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22580</v>
      </c>
      <c r="C22130" s="2">
        <v>48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22581</v>
      </c>
      <c r="C22131" s="2">
        <v>43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22582</v>
      </c>
      <c r="C22132" s="2">
        <v>56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22583</v>
      </c>
      <c r="C22133" s="2">
        <v>22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29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56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47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49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22588</v>
      </c>
      <c r="C22138" s="2">
        <v>39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22589</v>
      </c>
      <c r="C22139" s="2">
        <v>46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53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67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22592</v>
      </c>
      <c r="C22142" s="2">
        <v>48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53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22594</v>
      </c>
      <c r="C22144" s="2">
        <v>49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22595</v>
      </c>
      <c r="C22145" s="2">
        <v>48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50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22597</v>
      </c>
      <c r="C22147" s="2">
        <v>51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56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22599</v>
      </c>
      <c r="C22149" s="2">
        <v>21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20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13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22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45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22604</v>
      </c>
      <c r="C22154" s="2">
        <v>51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22605</v>
      </c>
      <c r="C22155" s="2">
        <v>51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22606</v>
      </c>
      <c r="C22156" s="2">
        <v>43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22607</v>
      </c>
      <c r="C22157" s="2">
        <v>48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22608</v>
      </c>
      <c r="C22158" s="2">
        <v>44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22609</v>
      </c>
      <c r="C22159" s="2">
        <v>57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22610</v>
      </c>
      <c r="C22160" s="2">
        <v>51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22611</v>
      </c>
      <c r="C22161" s="2">
        <v>45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22612</v>
      </c>
      <c r="C22162" s="2">
        <v>45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22613</v>
      </c>
      <c r="C22163" s="2">
        <v>39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22614</v>
      </c>
      <c r="C22164" s="2">
        <v>55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22615</v>
      </c>
      <c r="C22165" s="2">
        <v>48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22616</v>
      </c>
      <c r="C22166" s="2">
        <v>44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22617</v>
      </c>
      <c r="C22167" s="2">
        <v>55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22618</v>
      </c>
      <c r="C22168" s="2">
        <v>45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60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22620</v>
      </c>
      <c r="C22170" s="2">
        <v>51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50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58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22623</v>
      </c>
      <c r="C22173" s="2">
        <v>52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22624</v>
      </c>
      <c r="C22174" s="2">
        <v>43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22625</v>
      </c>
      <c r="C22175" s="2">
        <v>53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48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58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22628</v>
      </c>
      <c r="C22178" s="2">
        <v>45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22629</v>
      </c>
      <c r="C22179" s="2">
        <v>47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22630</v>
      </c>
      <c r="C22180" s="2">
        <v>52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22631</v>
      </c>
      <c r="C22181" s="2">
        <v>46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22632</v>
      </c>
      <c r="C22182" s="2">
        <v>24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48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22634</v>
      </c>
      <c r="C22184" s="2">
        <v>42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22635</v>
      </c>
      <c r="C22185" s="2">
        <v>41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22636</v>
      </c>
      <c r="C22186" s="2">
        <v>41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22637</v>
      </c>
      <c r="C22187" s="2">
        <v>40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22638</v>
      </c>
      <c r="C22188" s="2">
        <v>35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22639</v>
      </c>
      <c r="C22189" s="2">
        <v>48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22640</v>
      </c>
      <c r="C22190" s="2">
        <v>42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22641</v>
      </c>
      <c r="C22191" s="2">
        <v>47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22642</v>
      </c>
      <c r="C22192" s="2">
        <v>43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22643</v>
      </c>
      <c r="C22193" s="2">
        <v>46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22644</v>
      </c>
      <c r="C22194" s="2">
        <v>47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22645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49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22647</v>
      </c>
      <c r="C22197" s="2">
        <v>46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59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22649</v>
      </c>
      <c r="C22199" s="2">
        <v>53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22650</v>
      </c>
      <c r="C22200" s="2">
        <v>58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22652</v>
      </c>
      <c r="C22202" s="2">
        <v>30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22653</v>
      </c>
      <c r="C22203" s="2">
        <v>33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34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44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46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22657</v>
      </c>
      <c r="C22207" s="2">
        <v>43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22658</v>
      </c>
      <c r="C22208" s="2">
        <v>54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22659</v>
      </c>
      <c r="C22209" s="2">
        <v>55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22660</v>
      </c>
      <c r="C22210" s="2">
        <v>47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22661</v>
      </c>
      <c r="C22211" s="2">
        <v>48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22662</v>
      </c>
      <c r="C22212" s="2">
        <v>38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22663</v>
      </c>
      <c r="C22213" s="2">
        <v>45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22664</v>
      </c>
      <c r="C22214" s="2">
        <v>37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22665</v>
      </c>
      <c r="C22215" s="2">
        <v>45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22666</v>
      </c>
      <c r="C22216" s="2">
        <v>41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22667</v>
      </c>
      <c r="C22217" s="2">
        <v>43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22668</v>
      </c>
      <c r="C22218" s="2">
        <v>49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22669</v>
      </c>
      <c r="C22219" s="2">
        <v>46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22670</v>
      </c>
      <c r="C22220" s="2">
        <v>55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22671</v>
      </c>
      <c r="C22221" s="2">
        <v>53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22672</v>
      </c>
      <c r="C22222" s="2">
        <v>49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22673</v>
      </c>
      <c r="C22223" s="2">
        <v>55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22674</v>
      </c>
      <c r="C22224" s="2">
        <v>59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22675</v>
      </c>
      <c r="C22225" s="2">
        <v>40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22676</v>
      </c>
      <c r="C22226" s="2">
        <v>35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22677</v>
      </c>
      <c r="C22227" s="2">
        <v>42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22678</v>
      </c>
      <c r="C22228" s="2">
        <v>37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22679</v>
      </c>
      <c r="C22229" s="2">
        <v>45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22680</v>
      </c>
      <c r="C22230" s="2">
        <v>40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22681</v>
      </c>
      <c r="C22231" s="2">
        <v>41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43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60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22684</v>
      </c>
      <c r="C22234" s="2">
        <v>48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22685</v>
      </c>
      <c r="C22235" s="2">
        <v>54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22686</v>
      </c>
      <c r="C22236" s="2">
        <v>52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22687</v>
      </c>
      <c r="C22237" s="2">
        <v>55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22688</v>
      </c>
      <c r="C22238" s="2">
        <v>49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47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17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22691</v>
      </c>
      <c r="C22241" s="2">
        <v>49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50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22693</v>
      </c>
      <c r="C22243" s="2">
        <v>38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22694</v>
      </c>
      <c r="C22244" s="2">
        <v>52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22695</v>
      </c>
      <c r="C22245" s="2">
        <v>46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22696</v>
      </c>
      <c r="C22246" s="2">
        <v>34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42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55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43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22700</v>
      </c>
      <c r="C22250" s="2">
        <v>37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22701</v>
      </c>
      <c r="C22251" s="2">
        <v>39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47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51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46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22705</v>
      </c>
      <c r="C22255" s="2">
        <v>43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22706</v>
      </c>
      <c r="C22256" s="2">
        <v>45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22707</v>
      </c>
      <c r="C22257" s="2">
        <v>40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22708</v>
      </c>
      <c r="C22258" s="2">
        <v>49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41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22710</v>
      </c>
      <c r="C22260" s="2">
        <v>38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22711</v>
      </c>
      <c r="C22261" s="2">
        <v>47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22712</v>
      </c>
      <c r="C22262" s="2">
        <v>58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22713</v>
      </c>
      <c r="C22263" s="2">
        <v>54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22714</v>
      </c>
      <c r="C22264" s="2">
        <v>51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45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22716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44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41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50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22720</v>
      </c>
      <c r="C22270" s="2">
        <v>45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22721</v>
      </c>
      <c r="C22271" s="2">
        <v>52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22722</v>
      </c>
      <c r="C22272" s="2">
        <v>46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22723</v>
      </c>
      <c r="C22273" s="2">
        <v>34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40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22725</v>
      </c>
      <c r="C22275" s="2">
        <v>42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40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56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22728</v>
      </c>
      <c r="C22278" s="2">
        <v>51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22729</v>
      </c>
      <c r="C22279" s="2">
        <v>48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22730</v>
      </c>
      <c r="C22280" s="2">
        <v>18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47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22732</v>
      </c>
      <c r="C22282" s="2">
        <v>58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78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40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22735</v>
      </c>
      <c r="C22285" s="2">
        <v>36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22736</v>
      </c>
      <c r="C22286" s="2">
        <v>31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22737</v>
      </c>
      <c r="C22287" s="2">
        <v>29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22738</v>
      </c>
      <c r="C22288" s="2">
        <v>53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22739</v>
      </c>
      <c r="C22289" s="2">
        <v>49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22740</v>
      </c>
      <c r="C22290" s="2">
        <v>42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22741</v>
      </c>
      <c r="C22291" s="2">
        <v>50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22742</v>
      </c>
      <c r="C22292" s="2">
        <v>58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22743</v>
      </c>
      <c r="C22293" s="2">
        <v>49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22744</v>
      </c>
      <c r="C22294" s="2">
        <v>41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22745</v>
      </c>
      <c r="C22295" s="2">
        <v>40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22746</v>
      </c>
      <c r="C22296" s="2">
        <v>36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22747</v>
      </c>
      <c r="C22297" s="2">
        <v>38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22748</v>
      </c>
      <c r="C22298" s="2">
        <v>37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22749</v>
      </c>
      <c r="C22299" s="2">
        <v>61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22750</v>
      </c>
      <c r="C22300" s="2">
        <v>57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22751</v>
      </c>
      <c r="C22301" s="2">
        <v>58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22752</v>
      </c>
      <c r="C22302" s="2">
        <v>49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22753</v>
      </c>
      <c r="C22303" s="2">
        <v>52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22754</v>
      </c>
      <c r="C22304" s="2">
        <v>45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22755</v>
      </c>
      <c r="C22305" s="2">
        <v>32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22756</v>
      </c>
      <c r="C22306" s="2">
        <v>31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22757</v>
      </c>
      <c r="C22307" s="2">
        <v>28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22758</v>
      </c>
      <c r="C22308" s="2">
        <v>43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22759</v>
      </c>
      <c r="C22309" s="2">
        <v>56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22760</v>
      </c>
      <c r="C22310" s="2">
        <v>49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22761</v>
      </c>
      <c r="C22311" s="2">
        <v>41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22762</v>
      </c>
      <c r="C22312" s="2">
        <v>33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22763</v>
      </c>
      <c r="C22313" s="2">
        <v>42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22764</v>
      </c>
      <c r="C22314" s="2">
        <v>38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22765</v>
      </c>
      <c r="C22315" s="2">
        <v>39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51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22767</v>
      </c>
      <c r="C22317" s="2">
        <v>43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22768</v>
      </c>
      <c r="C22318" s="2">
        <v>50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22769</v>
      </c>
      <c r="C22319" s="2">
        <v>45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22770</v>
      </c>
      <c r="C22320" s="2">
        <v>48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47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49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22773</v>
      </c>
      <c r="C22323" s="2">
        <v>44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22774</v>
      </c>
      <c r="C22324" s="2">
        <v>32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36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54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76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22778</v>
      </c>
      <c r="C22328" s="2">
        <v>61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22779</v>
      </c>
      <c r="C22329" s="2">
        <v>80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54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22781</v>
      </c>
      <c r="C22331" s="2">
        <v>41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60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22785</v>
      </c>
      <c r="C22335" s="2">
        <v>50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22786</v>
      </c>
      <c r="C22336" s="2">
        <v>55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22787</v>
      </c>
      <c r="C22337" s="2">
        <v>62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22788</v>
      </c>
      <c r="C22338" s="2">
        <v>46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53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48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22791</v>
      </c>
      <c r="C22341" s="2">
        <v>45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22792</v>
      </c>
      <c r="C22342" s="2">
        <v>36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22793</v>
      </c>
      <c r="C22343" s="2">
        <v>31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22794</v>
      </c>
      <c r="C22344" s="2">
        <v>53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22795</v>
      </c>
      <c r="C22345" s="2">
        <v>49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22796</v>
      </c>
      <c r="C22346" s="2">
        <v>35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42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51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22799</v>
      </c>
      <c r="C22349" s="2">
        <v>47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22800</v>
      </c>
      <c r="C22350" s="2">
        <v>43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22801</v>
      </c>
      <c r="C22351" s="2">
        <v>37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22802</v>
      </c>
      <c r="C22352" s="2">
        <v>39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22803</v>
      </c>
      <c r="C22353" s="2">
        <v>57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34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22805</v>
      </c>
      <c r="C22355" s="2">
        <v>52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43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48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22808</v>
      </c>
      <c r="C22358" s="2">
        <v>38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22809</v>
      </c>
      <c r="C22359" s="2">
        <v>35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22810</v>
      </c>
      <c r="C22360" s="2">
        <v>53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22811</v>
      </c>
      <c r="C22361" s="2">
        <v>52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40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22813</v>
      </c>
      <c r="C22363" s="2">
        <v>36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22814</v>
      </c>
      <c r="C22364" s="2">
        <v>36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41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47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47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46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40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22820</v>
      </c>
      <c r="C22370" s="2">
        <v>50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22821</v>
      </c>
      <c r="C22371" s="2">
        <v>54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22822</v>
      </c>
      <c r="C22372" s="2">
        <v>55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22823</v>
      </c>
      <c r="C22373" s="2">
        <v>49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22824</v>
      </c>
      <c r="C22374" s="2">
        <v>46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22825</v>
      </c>
      <c r="C22375" s="2">
        <v>48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50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22827</v>
      </c>
      <c r="C22377" s="2">
        <v>48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22828</v>
      </c>
      <c r="C22378" s="2">
        <v>39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22829</v>
      </c>
      <c r="C22379" s="2">
        <v>50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46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22831</v>
      </c>
      <c r="C22381" s="2">
        <v>46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22832</v>
      </c>
      <c r="C22382" s="2">
        <v>58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22833</v>
      </c>
      <c r="C22383" s="2">
        <v>52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54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22835</v>
      </c>
      <c r="C22385" s="2">
        <v>66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22836</v>
      </c>
      <c r="C22386" s="2">
        <v>57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22837</v>
      </c>
      <c r="C22387" s="2">
        <v>37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22838</v>
      </c>
      <c r="C22388" s="2">
        <v>32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22839</v>
      </c>
      <c r="C22389" s="2">
        <v>45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50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45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22842</v>
      </c>
      <c r="C22392" s="2">
        <v>42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22843</v>
      </c>
      <c r="C22393" s="2">
        <v>54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22844</v>
      </c>
      <c r="C22394" s="2">
        <v>49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22845</v>
      </c>
      <c r="C22395" s="2">
        <v>47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22846</v>
      </c>
      <c r="C22396" s="2">
        <v>47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22847</v>
      </c>
      <c r="C22397" s="2">
        <v>50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22848</v>
      </c>
      <c r="C22398" s="2">
        <v>47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22849</v>
      </c>
      <c r="C22399" s="2">
        <v>56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22850</v>
      </c>
      <c r="C22400" s="2">
        <v>47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22851</v>
      </c>
      <c r="C22401" s="2">
        <v>55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43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22853</v>
      </c>
      <c r="C22403" s="2">
        <v>37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22854</v>
      </c>
      <c r="C22404" s="2">
        <v>31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22855</v>
      </c>
      <c r="C22405" s="2">
        <v>36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22856</v>
      </c>
      <c r="C22406" s="2">
        <v>34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22857</v>
      </c>
      <c r="C22407" s="2">
        <v>52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42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52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22860</v>
      </c>
      <c r="C22410" s="2">
        <v>45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22861</v>
      </c>
      <c r="C22411" s="2">
        <v>50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59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22863</v>
      </c>
      <c r="C22413" s="2">
        <v>51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22864</v>
      </c>
      <c r="C22414" s="2">
        <v>48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56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22866</v>
      </c>
      <c r="C22416" s="2">
        <v>46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22867</v>
      </c>
      <c r="C22417" s="2">
        <v>57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45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50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22870</v>
      </c>
      <c r="C22420" s="2">
        <v>42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45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22872</v>
      </c>
      <c r="C22422" s="2">
        <v>36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22873</v>
      </c>
      <c r="C22423" s="2">
        <v>62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22874</v>
      </c>
      <c r="C22424" s="2">
        <v>54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22875</v>
      </c>
      <c r="C22425" s="2">
        <v>51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53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59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22878</v>
      </c>
      <c r="C22428" s="2">
        <v>50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22879</v>
      </c>
      <c r="C22429" s="2">
        <v>44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22880</v>
      </c>
      <c r="C22430" s="2">
        <v>41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22881</v>
      </c>
      <c r="C22431" s="2">
        <v>38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47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22883</v>
      </c>
      <c r="C22433" s="2">
        <v>41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22884</v>
      </c>
      <c r="C22434" s="2">
        <v>47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22885</v>
      </c>
      <c r="C22435" s="2">
        <v>39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22886</v>
      </c>
      <c r="C22436" s="2">
        <v>52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22887</v>
      </c>
      <c r="C22437" s="2">
        <v>46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22888</v>
      </c>
      <c r="C22438" s="2">
        <v>36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22889</v>
      </c>
      <c r="C22439" s="2">
        <v>60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40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51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58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22894</v>
      </c>
      <c r="C22444" s="2">
        <v>58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56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22896</v>
      </c>
      <c r="C22446" s="2">
        <v>49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22897</v>
      </c>
      <c r="C22447" s="2">
        <v>48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22898</v>
      </c>
      <c r="C22448" s="2">
        <v>49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22899</v>
      </c>
      <c r="C22449" s="2">
        <v>50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22900</v>
      </c>
      <c r="C22450" s="2">
        <v>43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22901</v>
      </c>
      <c r="C22451" s="2">
        <v>41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22902</v>
      </c>
      <c r="C22452" s="2">
        <v>37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22903</v>
      </c>
      <c r="C22453" s="2">
        <v>56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43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44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22906</v>
      </c>
      <c r="C22456" s="2">
        <v>39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22907</v>
      </c>
      <c r="C22457" s="2">
        <v>46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47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43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22910</v>
      </c>
      <c r="C22460" s="2">
        <v>38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22911</v>
      </c>
      <c r="C22461" s="2">
        <v>41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22912</v>
      </c>
      <c r="C22462" s="2">
        <v>37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22913</v>
      </c>
      <c r="C22463" s="2">
        <v>56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22914</v>
      </c>
      <c r="C22464" s="2">
        <v>52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22915</v>
      </c>
      <c r="C22465" s="2">
        <v>52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22916</v>
      </c>
      <c r="C22466" s="2">
        <v>54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22917</v>
      </c>
      <c r="C22467" s="2">
        <v>36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56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22919</v>
      </c>
      <c r="C22469" s="2">
        <v>49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22920</v>
      </c>
      <c r="C22470" s="2">
        <v>30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37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48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22923</v>
      </c>
      <c r="C22473" s="2">
        <v>49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22924</v>
      </c>
      <c r="C22474" s="2">
        <v>42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22925</v>
      </c>
      <c r="C22475" s="2">
        <v>45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52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22927</v>
      </c>
      <c r="C22477" s="2">
        <v>51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22928</v>
      </c>
      <c r="C22478" s="2">
        <v>40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22929</v>
      </c>
      <c r="C22479" s="2">
        <v>35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22930</v>
      </c>
      <c r="C22480" s="2">
        <v>54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48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22933</v>
      </c>
      <c r="C22483" s="2">
        <v>42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22934</v>
      </c>
      <c r="C22484" s="2">
        <v>54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22935</v>
      </c>
      <c r="C22485" s="2">
        <v>52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22936</v>
      </c>
      <c r="C22486" s="2">
        <v>44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22937</v>
      </c>
      <c r="C22487" s="2">
        <v>59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22938</v>
      </c>
      <c r="C22488" s="2">
        <v>52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22939</v>
      </c>
      <c r="C22489" s="2">
        <v>48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22940</v>
      </c>
      <c r="C22490" s="2">
        <v>40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22941</v>
      </c>
      <c r="C22491" s="2">
        <v>19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22942</v>
      </c>
      <c r="C22492" s="2">
        <v>24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22943</v>
      </c>
      <c r="C22493" s="2">
        <v>47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22944</v>
      </c>
      <c r="C22494" s="2">
        <v>39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22945</v>
      </c>
      <c r="C22495" s="2">
        <v>41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22946</v>
      </c>
      <c r="C22496" s="2">
        <v>41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22947</v>
      </c>
      <c r="C22497" s="2">
        <v>54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38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51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68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68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22952</v>
      </c>
      <c r="C22502" s="2">
        <v>60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22953</v>
      </c>
      <c r="C22503" s="2">
        <v>51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22954</v>
      </c>
      <c r="C22504" s="2">
        <v>46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22955</v>
      </c>
      <c r="C22505" s="2">
        <v>44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22956</v>
      </c>
      <c r="C22506" s="2">
        <v>36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22957</v>
      </c>
      <c r="C22507" s="2">
        <v>54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46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22959</v>
      </c>
      <c r="C22509" s="2">
        <v>42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22960</v>
      </c>
      <c r="C22510" s="2">
        <v>61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50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22963</v>
      </c>
      <c r="C22513" s="2">
        <v>21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22964</v>
      </c>
      <c r="C22514" s="2">
        <v>45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22965</v>
      </c>
      <c r="C22515" s="2">
        <v>51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22966</v>
      </c>
      <c r="C22516" s="2">
        <v>45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61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22968</v>
      </c>
      <c r="C22518" s="2">
        <v>48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22969</v>
      </c>
      <c r="C22519" s="2">
        <v>42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22970</v>
      </c>
      <c r="C22520" s="2">
        <v>35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22971</v>
      </c>
      <c r="C22521" s="2">
        <v>41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22972</v>
      </c>
      <c r="C22522" s="2">
        <v>40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58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22974</v>
      </c>
      <c r="C22524" s="2">
        <v>53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22975</v>
      </c>
      <c r="C22525" s="2">
        <v>55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22976</v>
      </c>
      <c r="C22526" s="2">
        <v>49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22977</v>
      </c>
      <c r="C22527" s="2">
        <v>45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22978</v>
      </c>
      <c r="C22528" s="2">
        <v>42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22979</v>
      </c>
      <c r="C22529" s="2">
        <v>45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48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22981</v>
      </c>
      <c r="C22531" s="2">
        <v>43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40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22983</v>
      </c>
      <c r="C22533" s="2">
        <v>52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22984</v>
      </c>
      <c r="C22534" s="2">
        <v>43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22985</v>
      </c>
      <c r="C22535" s="2">
        <v>47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53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22987</v>
      </c>
      <c r="C22537" s="2">
        <v>46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22988</v>
      </c>
      <c r="C22538" s="2">
        <v>45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22989</v>
      </c>
      <c r="C22539" s="2">
        <v>48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47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22991</v>
      </c>
      <c r="C22541" s="2">
        <v>52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22992</v>
      </c>
      <c r="C22542" s="2">
        <v>44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22993</v>
      </c>
      <c r="C22543" s="2">
        <v>50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22994</v>
      </c>
      <c r="C22544" s="2">
        <v>39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22995</v>
      </c>
      <c r="C22545" s="2">
        <v>47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48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42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22998</v>
      </c>
      <c r="C22548" s="2">
        <v>38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42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52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50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58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58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23004</v>
      </c>
      <c r="C22554" s="2">
        <v>42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60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23006</v>
      </c>
      <c r="C22556" s="2">
        <v>55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23007</v>
      </c>
      <c r="C22557" s="2">
        <v>43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23008</v>
      </c>
      <c r="C22558" s="2">
        <v>40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23009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46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52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23012</v>
      </c>
      <c r="C22562" s="2">
        <v>47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23013</v>
      </c>
      <c r="C22563" s="2">
        <v>49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23014</v>
      </c>
      <c r="C22564" s="2">
        <v>45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23015</v>
      </c>
      <c r="C22565" s="2">
        <v>47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23016</v>
      </c>
      <c r="C22566" s="2">
        <v>41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23017</v>
      </c>
      <c r="C22567" s="2">
        <v>35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38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41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23020</v>
      </c>
      <c r="C22570" s="2">
        <v>37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23021</v>
      </c>
      <c r="C22571" s="2">
        <v>38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23022</v>
      </c>
      <c r="C22572" s="2">
        <v>46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23023</v>
      </c>
      <c r="C22573" s="2">
        <v>38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23024</v>
      </c>
      <c r="C22574" s="2">
        <v>50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23025</v>
      </c>
      <c r="C22575" s="2">
        <v>45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23026</v>
      </c>
      <c r="C22576" s="2">
        <v>41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23027</v>
      </c>
      <c r="C22577" s="2">
        <v>33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33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45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36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42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48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55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24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46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54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50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50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23041</v>
      </c>
      <c r="C22591" s="2">
        <v>47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23042</v>
      </c>
      <c r="C22592" s="2">
        <v>39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23043</v>
      </c>
      <c r="C22593" s="2">
        <v>46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23044</v>
      </c>
      <c r="C22594" s="2">
        <v>54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23045</v>
      </c>
      <c r="C22595" s="2">
        <v>50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23046</v>
      </c>
      <c r="C22596" s="2">
        <v>46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52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53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44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23050</v>
      </c>
      <c r="C22600" s="2">
        <v>42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23051</v>
      </c>
      <c r="C22601" s="2">
        <v>32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55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52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13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23055</v>
      </c>
      <c r="C22605" s="2">
        <v>49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23056</v>
      </c>
      <c r="C22606" s="2">
        <v>13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23057</v>
      </c>
      <c r="C22607" s="2">
        <v>13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23058</v>
      </c>
      <c r="C22608" s="2">
        <v>48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56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23060</v>
      </c>
      <c r="C22610" s="2">
        <v>46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23061</v>
      </c>
      <c r="C22611" s="2">
        <v>47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62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66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23064</v>
      </c>
      <c r="C22614" s="2">
        <v>59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23065</v>
      </c>
      <c r="C22615" s="2">
        <v>39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46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71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38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23069</v>
      </c>
      <c r="C22619" s="2">
        <v>36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23070</v>
      </c>
      <c r="C22620" s="2">
        <v>45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23071</v>
      </c>
      <c r="C22621" s="2">
        <v>33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35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41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41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46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23076</v>
      </c>
      <c r="C22626" s="2">
        <v>42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23077</v>
      </c>
      <c r="C22627" s="2">
        <v>41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54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23079</v>
      </c>
      <c r="C22629" s="2">
        <v>45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23080</v>
      </c>
      <c r="C22630" s="2">
        <v>59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60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23082</v>
      </c>
      <c r="C22632" s="2">
        <v>47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23083</v>
      </c>
      <c r="C22633" s="2">
        <v>41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23084</v>
      </c>
      <c r="C22634" s="2">
        <v>36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53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38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53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23089</v>
      </c>
      <c r="C22639" s="2">
        <v>50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23090</v>
      </c>
      <c r="C22640" s="2">
        <v>46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23091</v>
      </c>
      <c r="C22641" s="2">
        <v>62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32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23093</v>
      </c>
      <c r="C22643" s="2">
        <v>51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35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44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23097</v>
      </c>
      <c r="C22647" s="2">
        <v>55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23098</v>
      </c>
      <c r="C22648" s="2">
        <v>49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23099</v>
      </c>
      <c r="C22649" s="2">
        <v>61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23100</v>
      </c>
      <c r="C22650" s="2">
        <v>54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23101</v>
      </c>
      <c r="C22651" s="2">
        <v>48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23102</v>
      </c>
      <c r="C22652" s="2">
        <v>46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51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23104</v>
      </c>
      <c r="C22654" s="2">
        <v>47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23105</v>
      </c>
      <c r="C22655" s="2">
        <v>46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58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23107</v>
      </c>
      <c r="C22657" s="2">
        <v>74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56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23109</v>
      </c>
      <c r="C22659" s="2">
        <v>49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23110</v>
      </c>
      <c r="C22660" s="2">
        <v>39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48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52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23113</v>
      </c>
      <c r="C22663" s="2">
        <v>53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23114</v>
      </c>
      <c r="C22664" s="2">
        <v>36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37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47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23117</v>
      </c>
      <c r="C22667" s="2">
        <v>40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23118</v>
      </c>
      <c r="C22668" s="2">
        <v>48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23119</v>
      </c>
      <c r="C22669" s="2">
        <v>48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23120</v>
      </c>
      <c r="C22670" s="2">
        <v>44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23121</v>
      </c>
      <c r="C22671" s="2">
        <v>39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51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47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50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23125</v>
      </c>
      <c r="C22675" s="2">
        <v>36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58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23127</v>
      </c>
      <c r="C22677" s="2">
        <v>41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23128</v>
      </c>
      <c r="C22678" s="2">
        <v>37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23129</v>
      </c>
      <c r="C22679" s="2">
        <v>37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23130</v>
      </c>
      <c r="C22680" s="2">
        <v>57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23131</v>
      </c>
      <c r="C22681" s="2">
        <v>45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54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55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45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48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23136</v>
      </c>
      <c r="C22686" s="2">
        <v>48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44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23138</v>
      </c>
      <c r="C22688" s="2">
        <v>43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51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23140</v>
      </c>
      <c r="C22690" s="2">
        <v>56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48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40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66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23144</v>
      </c>
      <c r="C22694" s="2">
        <v>55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23145</v>
      </c>
      <c r="C22695" s="2">
        <v>46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41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23147</v>
      </c>
      <c r="C22697" s="2">
        <v>46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45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23149</v>
      </c>
      <c r="C22699" s="2">
        <v>42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23150</v>
      </c>
      <c r="C22700" s="2">
        <v>39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23151</v>
      </c>
      <c r="C22701" s="2">
        <v>45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49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58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23154</v>
      </c>
      <c r="C22704" s="2">
        <v>52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23155</v>
      </c>
      <c r="C22705" s="2">
        <v>52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50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23157</v>
      </c>
      <c r="C22707" s="2">
        <v>55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45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49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23160</v>
      </c>
      <c r="C22710" s="2">
        <v>46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23161</v>
      </c>
      <c r="C22711" s="2">
        <v>55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55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53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23164</v>
      </c>
      <c r="C22714" s="2">
        <v>45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23165</v>
      </c>
      <c r="C22715" s="2">
        <v>47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69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23167</v>
      </c>
      <c r="C22717" s="2">
        <v>41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23168</v>
      </c>
      <c r="C22718" s="2">
        <v>35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23169</v>
      </c>
      <c r="C22719" s="2">
        <v>40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23170</v>
      </c>
      <c r="C22720" s="2">
        <v>38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23171</v>
      </c>
      <c r="C22721" s="2">
        <v>50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23172</v>
      </c>
      <c r="C22722" s="2">
        <v>41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23173</v>
      </c>
      <c r="C22723" s="2">
        <v>59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23174</v>
      </c>
      <c r="C22724" s="2">
        <v>55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23175</v>
      </c>
      <c r="C22725" s="2">
        <v>38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23176</v>
      </c>
      <c r="C22726" s="2">
        <v>33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23177</v>
      </c>
      <c r="C22727" s="2">
        <v>50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39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23179</v>
      </c>
      <c r="C22729" s="2">
        <v>35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23180</v>
      </c>
      <c r="C22730" s="2">
        <v>46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23181</v>
      </c>
      <c r="C22731" s="2">
        <v>26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41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48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23184</v>
      </c>
      <c r="C22734" s="2">
        <v>51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23185</v>
      </c>
      <c r="C22735" s="2">
        <v>42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23186</v>
      </c>
      <c r="C22736" s="2">
        <v>52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23187</v>
      </c>
      <c r="C22737" s="2">
        <v>48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23188</v>
      </c>
      <c r="C22738" s="2">
        <v>49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23189</v>
      </c>
      <c r="C22739" s="2">
        <v>50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51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23191</v>
      </c>
      <c r="C22741" s="2">
        <v>45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23192</v>
      </c>
      <c r="C22742" s="2">
        <v>46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23193</v>
      </c>
      <c r="C22743" s="2">
        <v>40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23194</v>
      </c>
      <c r="C22744" s="2">
        <v>42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23195</v>
      </c>
      <c r="C22745" s="2">
        <v>38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23196</v>
      </c>
      <c r="C22746" s="2">
        <v>35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23197</v>
      </c>
      <c r="C22747" s="2">
        <v>42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44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23199</v>
      </c>
      <c r="C22749" s="2">
        <v>39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23200</v>
      </c>
      <c r="C22750" s="2">
        <v>35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23201</v>
      </c>
      <c r="C22751" s="2">
        <v>45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23202</v>
      </c>
      <c r="C22752" s="2">
        <v>42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23203</v>
      </c>
      <c r="C22753" s="2">
        <v>43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23204</v>
      </c>
      <c r="C22754" s="2">
        <v>41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50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23206</v>
      </c>
      <c r="C22756" s="2">
        <v>43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40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58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23209</v>
      </c>
      <c r="C22759" s="2">
        <v>47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50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23211</v>
      </c>
      <c r="C22761" s="2">
        <v>45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23212</v>
      </c>
      <c r="C22762" s="2">
        <v>43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61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23214</v>
      </c>
      <c r="C22764" s="2">
        <v>22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23215</v>
      </c>
      <c r="C22765" s="2">
        <v>48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23216</v>
      </c>
      <c r="C22766" s="2">
        <v>49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23217</v>
      </c>
      <c r="C22767" s="2">
        <v>41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23218</v>
      </c>
      <c r="C22768" s="2">
        <v>47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23219</v>
      </c>
      <c r="C22769" s="2">
        <v>37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48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23221</v>
      </c>
      <c r="C22771" s="2">
        <v>38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23222</v>
      </c>
      <c r="C22772" s="2">
        <v>43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23223</v>
      </c>
      <c r="C22773" s="2">
        <v>47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57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49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43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23227</v>
      </c>
      <c r="C22777" s="2">
        <v>38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23228</v>
      </c>
      <c r="C22778" s="2">
        <v>53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23229</v>
      </c>
      <c r="C22779" s="2">
        <v>34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23231</v>
      </c>
      <c r="C22781" s="2">
        <v>30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23232</v>
      </c>
      <c r="C22782" s="2">
        <v>26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23233</v>
      </c>
      <c r="C22783" s="2">
        <v>25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23234</v>
      </c>
      <c r="C22784" s="2">
        <v>50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64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53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23237</v>
      </c>
      <c r="C22787" s="2">
        <v>47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23238</v>
      </c>
      <c r="C22788" s="2">
        <v>54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66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23240</v>
      </c>
      <c r="C22790" s="2">
        <v>37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59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23242</v>
      </c>
      <c r="C22792" s="2">
        <v>51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23243</v>
      </c>
      <c r="C22793" s="2">
        <v>60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23244</v>
      </c>
      <c r="C22794" s="2">
        <v>51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55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41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23247</v>
      </c>
      <c r="C22797" s="2">
        <v>47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43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51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52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23251</v>
      </c>
      <c r="C22801" s="2">
        <v>26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38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23254</v>
      </c>
      <c r="C22804" s="2">
        <v>34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23255</v>
      </c>
      <c r="C22805" s="2">
        <v>52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23256</v>
      </c>
      <c r="C22806" s="2">
        <v>48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23257</v>
      </c>
      <c r="C22807" s="2">
        <v>45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23258</v>
      </c>
      <c r="C22808" s="2">
        <v>41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23259</v>
      </c>
      <c r="C22809" s="2">
        <v>38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23260</v>
      </c>
      <c r="C22810" s="2">
        <v>43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42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39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46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57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23265</v>
      </c>
      <c r="C22815" s="2">
        <v>49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23266</v>
      </c>
      <c r="C22816" s="2">
        <v>59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23267</v>
      </c>
      <c r="C22817" s="2">
        <v>53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56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23269</v>
      </c>
      <c r="C22819" s="2">
        <v>61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23270</v>
      </c>
      <c r="C22820" s="2">
        <v>46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23271</v>
      </c>
      <c r="C22821" s="2">
        <v>45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23272</v>
      </c>
      <c r="C22822" s="2">
        <v>41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23273</v>
      </c>
      <c r="C22823" s="2">
        <v>50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26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41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49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54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23279</v>
      </c>
      <c r="C22829" s="2">
        <v>50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44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23281</v>
      </c>
      <c r="C22831" s="2">
        <v>40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23282</v>
      </c>
      <c r="C22832" s="2">
        <v>43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23283</v>
      </c>
      <c r="C22833" s="2">
        <v>37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23284</v>
      </c>
      <c r="C22834" s="2">
        <v>57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39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44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50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43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41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47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23292</v>
      </c>
      <c r="C22842" s="2">
        <v>46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62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23294</v>
      </c>
      <c r="C22844" s="2">
        <v>39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23295</v>
      </c>
      <c r="C22845" s="2">
        <v>35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23296</v>
      </c>
      <c r="C22846" s="2">
        <v>55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63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46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23299</v>
      </c>
      <c r="C22849" s="2">
        <v>40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23300</v>
      </c>
      <c r="C22850" s="2">
        <v>32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23301</v>
      </c>
      <c r="C22851" s="2">
        <v>41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23302</v>
      </c>
      <c r="C22852" s="2">
        <v>37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23303</v>
      </c>
      <c r="C22853" s="2">
        <v>31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23304</v>
      </c>
      <c r="C22854" s="2">
        <v>56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23305</v>
      </c>
      <c r="C22855" s="2">
        <v>45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43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22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23308</v>
      </c>
      <c r="C22858" s="2">
        <v>21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23309</v>
      </c>
      <c r="C22859" s="2">
        <v>20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23310</v>
      </c>
      <c r="C22860" s="2">
        <v>17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23311</v>
      </c>
      <c r="C22861" s="2">
        <v>44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40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74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23314</v>
      </c>
      <c r="C22864" s="2">
        <v>55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66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53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23317</v>
      </c>
      <c r="C22867" s="2">
        <v>48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23318</v>
      </c>
      <c r="C22868" s="2">
        <v>44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23319</v>
      </c>
      <c r="C22869" s="2">
        <v>34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42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47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23322</v>
      </c>
      <c r="C22872" s="2">
        <v>45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23323</v>
      </c>
      <c r="C22873" s="2">
        <v>40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23324</v>
      </c>
      <c r="C22874" s="2">
        <v>43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23325</v>
      </c>
      <c r="C22875" s="2">
        <v>38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23326</v>
      </c>
      <c r="C22876" s="2">
        <v>52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52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23328</v>
      </c>
      <c r="C22878" s="2">
        <v>45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52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23330</v>
      </c>
      <c r="C22880" s="2">
        <v>48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49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50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49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40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23336</v>
      </c>
      <c r="C22886" s="2">
        <v>35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23337</v>
      </c>
      <c r="C22887" s="2">
        <v>31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23338</v>
      </c>
      <c r="C22888" s="2">
        <v>36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23339</v>
      </c>
      <c r="C22889" s="2">
        <v>32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23340</v>
      </c>
      <c r="C22890" s="2">
        <v>28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23341</v>
      </c>
      <c r="C22891" s="2">
        <v>57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44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47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53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23345</v>
      </c>
      <c r="C22895" s="2">
        <v>51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23346</v>
      </c>
      <c r="C22896" s="2">
        <v>41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23347</v>
      </c>
      <c r="C22897" s="2">
        <v>49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23348</v>
      </c>
      <c r="C22898" s="2">
        <v>46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23349</v>
      </c>
      <c r="C22899" s="2">
        <v>66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23350</v>
      </c>
      <c r="C22900" s="2">
        <v>56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50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47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23353</v>
      </c>
      <c r="C22903" s="2">
        <v>45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23354</v>
      </c>
      <c r="C22904" s="2">
        <v>40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23355</v>
      </c>
      <c r="C22905" s="2">
        <v>50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53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48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38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23359</v>
      </c>
      <c r="C22909" s="2">
        <v>55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47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23361</v>
      </c>
      <c r="C22911" s="2">
        <v>43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23362</v>
      </c>
      <c r="C22912" s="2">
        <v>37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23363</v>
      </c>
      <c r="C22913" s="2">
        <v>40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23364</v>
      </c>
      <c r="C22914" s="2">
        <v>53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45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23366</v>
      </c>
      <c r="C22916" s="2">
        <v>38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23367</v>
      </c>
      <c r="C22917" s="2">
        <v>51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23368</v>
      </c>
      <c r="C22918" s="2">
        <v>44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23369</v>
      </c>
      <c r="C22919" s="2">
        <v>37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43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43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52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23373</v>
      </c>
      <c r="C22923" s="2">
        <v>50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63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38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34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36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41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67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23380</v>
      </c>
      <c r="C22930" s="2">
        <v>55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39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23382</v>
      </c>
      <c r="C22932" s="2">
        <v>34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23383</v>
      </c>
      <c r="C22933" s="2">
        <v>44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48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23385</v>
      </c>
      <c r="C22935" s="2">
        <v>51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23386</v>
      </c>
      <c r="C22936" s="2">
        <v>44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52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23388</v>
      </c>
      <c r="C22938" s="2">
        <v>49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23389</v>
      </c>
      <c r="C22939" s="2">
        <v>53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23390</v>
      </c>
      <c r="C22940" s="2">
        <v>45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23391</v>
      </c>
      <c r="C22941" s="2">
        <v>55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44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45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51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44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40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23397</v>
      </c>
      <c r="C22947" s="2">
        <v>37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23398</v>
      </c>
      <c r="C22948" s="2">
        <v>32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23399</v>
      </c>
      <c r="C22949" s="2">
        <v>56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23400</v>
      </c>
      <c r="C22950" s="2">
        <v>20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43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52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23403</v>
      </c>
      <c r="C22953" s="2">
        <v>50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23404</v>
      </c>
      <c r="C22954" s="2">
        <v>46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23405</v>
      </c>
      <c r="C22955" s="2">
        <v>43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23406</v>
      </c>
      <c r="C22956" s="2">
        <v>41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23407</v>
      </c>
      <c r="C22957" s="2">
        <v>45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48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58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23410</v>
      </c>
      <c r="C22960" s="2">
        <v>49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67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23412</v>
      </c>
      <c r="C22962" s="2">
        <v>46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43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55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23415</v>
      </c>
      <c r="C22965" s="2">
        <v>46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60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23417</v>
      </c>
      <c r="C22967" s="2">
        <v>47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48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23419</v>
      </c>
      <c r="C22969" s="2">
        <v>41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23420</v>
      </c>
      <c r="C22970" s="2">
        <v>54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52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23422</v>
      </c>
      <c r="C22972" s="2">
        <v>43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23423</v>
      </c>
      <c r="C22973" s="2">
        <v>42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48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52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23426</v>
      </c>
      <c r="C22976" s="2">
        <v>44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23427</v>
      </c>
      <c r="C22977" s="2">
        <v>36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42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41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41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53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23432</v>
      </c>
      <c r="C22982" s="2">
        <v>47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23433</v>
      </c>
      <c r="C22983" s="2">
        <v>56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23434</v>
      </c>
      <c r="C22984" s="2">
        <v>48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23435</v>
      </c>
      <c r="C22985" s="2">
        <v>42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41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40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42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23439</v>
      </c>
      <c r="C22989" s="2">
        <v>48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37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23441</v>
      </c>
      <c r="C22991" s="2">
        <v>33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23442</v>
      </c>
      <c r="C22992" s="2">
        <v>51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36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23444</v>
      </c>
      <c r="C22994" s="2">
        <v>32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23445</v>
      </c>
      <c r="C22995" s="2">
        <v>40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23446</v>
      </c>
      <c r="C22996" s="2">
        <v>33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23447</v>
      </c>
      <c r="C22997" s="2">
        <v>45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56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23449</v>
      </c>
      <c r="C22999" s="2">
        <v>52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23450</v>
      </c>
      <c r="C23000" s="2">
        <v>46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23451</v>
      </c>
      <c r="C23001" s="2">
        <v>44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23452</v>
      </c>
      <c r="C23002" s="2">
        <v>54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23453</v>
      </c>
      <c r="C23003" s="2">
        <v>49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23454</v>
      </c>
      <c r="C23004" s="2">
        <v>47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23455</v>
      </c>
      <c r="C23005" s="2">
        <v>39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23456</v>
      </c>
      <c r="C23006" s="2">
        <v>58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23457</v>
      </c>
      <c r="C23007" s="2">
        <v>53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56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23459</v>
      </c>
      <c r="C23009" s="2">
        <v>58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23460</v>
      </c>
      <c r="C23010" s="2">
        <v>46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23461</v>
      </c>
      <c r="C23011" s="2">
        <v>50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23462</v>
      </c>
      <c r="C23012" s="2">
        <v>47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23463</v>
      </c>
      <c r="C23013" s="2">
        <v>38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23464</v>
      </c>
      <c r="C23014" s="2">
        <v>67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50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58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41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57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23469</v>
      </c>
      <c r="C23019" s="2">
        <v>47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23470</v>
      </c>
      <c r="C23020" s="2">
        <v>50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23471</v>
      </c>
      <c r="C23021" s="2">
        <v>64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23472</v>
      </c>
      <c r="C23022" s="2">
        <v>51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45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60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23475</v>
      </c>
      <c r="C23025" s="2">
        <v>61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48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48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50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23479</v>
      </c>
      <c r="C23029" s="2">
        <v>60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48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23481</v>
      </c>
      <c r="C23031" s="2">
        <v>45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23482</v>
      </c>
      <c r="C23032" s="2">
        <v>40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23483</v>
      </c>
      <c r="C23033" s="2">
        <v>40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40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37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23486</v>
      </c>
      <c r="C23036" s="2">
        <v>35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23487</v>
      </c>
      <c r="C23037" s="2">
        <v>57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49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54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23490</v>
      </c>
      <c r="C23040" s="2">
        <v>59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23491</v>
      </c>
      <c r="C23041" s="2">
        <v>52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23492</v>
      </c>
      <c r="C23042" s="2">
        <v>45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23493</v>
      </c>
      <c r="C23043" s="2">
        <v>39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23494</v>
      </c>
      <c r="C23044" s="2">
        <v>38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23495</v>
      </c>
      <c r="C23045" s="2">
        <v>47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42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49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52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23499</v>
      </c>
      <c r="C23049" s="2">
        <v>50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23500</v>
      </c>
      <c r="C23050" s="2">
        <v>58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23501</v>
      </c>
      <c r="C23051" s="2">
        <v>48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23502</v>
      </c>
      <c r="C23052" s="2">
        <v>40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23503</v>
      </c>
      <c r="C23053" s="2">
        <v>43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52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39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72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23507</v>
      </c>
      <c r="C23057" s="2">
        <v>47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48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23509</v>
      </c>
      <c r="C23059" s="2">
        <v>48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54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23511</v>
      </c>
      <c r="C23061" s="2">
        <v>42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23512</v>
      </c>
      <c r="C23062" s="2">
        <v>43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23513</v>
      </c>
      <c r="C23063" s="2">
        <v>40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41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23515</v>
      </c>
      <c r="C23065" s="2">
        <v>40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51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23517</v>
      </c>
      <c r="C23067" s="2">
        <v>47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23518</v>
      </c>
      <c r="C23068" s="2">
        <v>41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37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49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36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23522</v>
      </c>
      <c r="C23072" s="2">
        <v>52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23523</v>
      </c>
      <c r="C23073" s="2">
        <v>48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55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23525</v>
      </c>
      <c r="C23075" s="2">
        <v>55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59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23527</v>
      </c>
      <c r="C23077" s="2">
        <v>34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23528</v>
      </c>
      <c r="C23078" s="2">
        <v>24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23529</v>
      </c>
      <c r="C23079" s="2">
        <v>57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48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38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38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17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23534</v>
      </c>
      <c r="C23084" s="2">
        <v>52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43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23536</v>
      </c>
      <c r="C23086" s="2">
        <v>37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45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56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23539</v>
      </c>
      <c r="C23089" s="2">
        <v>51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23540</v>
      </c>
      <c r="C23090" s="2">
        <v>55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23541</v>
      </c>
      <c r="C23091" s="2">
        <v>48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44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42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23544</v>
      </c>
      <c r="C23094" s="2">
        <v>48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43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23546</v>
      </c>
      <c r="C23096" s="2">
        <v>40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23547</v>
      </c>
      <c r="C23097" s="2">
        <v>43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23548</v>
      </c>
      <c r="C23098" s="2">
        <v>51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23549</v>
      </c>
      <c r="C23099" s="2">
        <v>35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23550</v>
      </c>
      <c r="C23100" s="2">
        <v>50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23551</v>
      </c>
      <c r="C23101" s="2">
        <v>39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60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23553</v>
      </c>
      <c r="C23103" s="2">
        <v>46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23554</v>
      </c>
      <c r="C23104" s="2">
        <v>51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23555</v>
      </c>
      <c r="C23105" s="2">
        <v>50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48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23557</v>
      </c>
      <c r="C23107" s="2">
        <v>41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23558</v>
      </c>
      <c r="C23108" s="2">
        <v>35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50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52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39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50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16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41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23566</v>
      </c>
      <c r="C23116" s="2">
        <v>44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23567</v>
      </c>
      <c r="C23117" s="2">
        <v>38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23568</v>
      </c>
      <c r="C23118" s="2">
        <v>40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50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23570</v>
      </c>
      <c r="C23120" s="2">
        <v>45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23571</v>
      </c>
      <c r="C23121" s="2">
        <v>51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23572</v>
      </c>
      <c r="C23122" s="2">
        <v>44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23573</v>
      </c>
      <c r="C23123" s="2">
        <v>52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16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17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56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35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23578</v>
      </c>
      <c r="C23128" s="2">
        <v>34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23579</v>
      </c>
      <c r="C23129" s="2">
        <v>29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23580</v>
      </c>
      <c r="C23130" s="2">
        <v>41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23581</v>
      </c>
      <c r="C23131" s="2">
        <v>37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23582</v>
      </c>
      <c r="C23132" s="2">
        <v>47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40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23584</v>
      </c>
      <c r="C23134" s="2">
        <v>46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23585</v>
      </c>
      <c r="C23135" s="2">
        <v>54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23586</v>
      </c>
      <c r="C23136" s="2">
        <v>48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23587</v>
      </c>
      <c r="C23137" s="2">
        <v>38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23588</v>
      </c>
      <c r="C23138" s="2">
        <v>36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23589</v>
      </c>
      <c r="C23139" s="2">
        <v>41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23590</v>
      </c>
      <c r="C23140" s="2">
        <v>37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23591</v>
      </c>
      <c r="C23141" s="2">
        <v>39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23592</v>
      </c>
      <c r="C23142" s="2">
        <v>34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23593</v>
      </c>
      <c r="C23143" s="2">
        <v>42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23594</v>
      </c>
      <c r="C23144" s="2">
        <v>36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23595</v>
      </c>
      <c r="C23145" s="2">
        <v>36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23596</v>
      </c>
      <c r="C23146" s="2">
        <v>50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42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23598</v>
      </c>
      <c r="C23148" s="2">
        <v>33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23599</v>
      </c>
      <c r="C23149" s="2">
        <v>24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23600</v>
      </c>
      <c r="C23150" s="2">
        <v>49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23601</v>
      </c>
      <c r="C23151" s="2">
        <v>29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35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55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49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23605</v>
      </c>
      <c r="C23155" s="2">
        <v>43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23606</v>
      </c>
      <c r="C23156" s="2">
        <v>38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43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32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32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55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48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55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23613</v>
      </c>
      <c r="C23163" s="2">
        <v>45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23614</v>
      </c>
      <c r="C23164" s="2">
        <v>52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59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23616</v>
      </c>
      <c r="C23166" s="2">
        <v>53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23617</v>
      </c>
      <c r="C23167" s="2">
        <v>42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23618</v>
      </c>
      <c r="C23168" s="2">
        <v>38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42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43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49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23622</v>
      </c>
      <c r="C23172" s="2">
        <v>46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23623</v>
      </c>
      <c r="C23173" s="2">
        <v>46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23624</v>
      </c>
      <c r="C23174" s="2">
        <v>44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31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56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23627</v>
      </c>
      <c r="C23177" s="2">
        <v>46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23628</v>
      </c>
      <c r="C23178" s="2">
        <v>43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59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23630</v>
      </c>
      <c r="C23180" s="2">
        <v>51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23631</v>
      </c>
      <c r="C23181" s="2">
        <v>54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32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23633</v>
      </c>
      <c r="C23183" s="2">
        <v>28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23634</v>
      </c>
      <c r="C23184" s="2">
        <v>38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23635</v>
      </c>
      <c r="C23185" s="2">
        <v>33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23636</v>
      </c>
      <c r="C23186" s="2">
        <v>52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23637</v>
      </c>
      <c r="C23187" s="2">
        <v>48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45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58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23640</v>
      </c>
      <c r="C23190" s="2">
        <v>52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23641</v>
      </c>
      <c r="C23191" s="2">
        <v>42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23642</v>
      </c>
      <c r="C23192" s="2">
        <v>40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23643</v>
      </c>
      <c r="C23193" s="2">
        <v>35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23644</v>
      </c>
      <c r="C23194" s="2">
        <v>44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39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31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23647</v>
      </c>
      <c r="C23197" s="2">
        <v>26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23648</v>
      </c>
      <c r="C23198" s="2">
        <v>50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45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23650</v>
      </c>
      <c r="C23200" s="2">
        <v>46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23651</v>
      </c>
      <c r="C23201" s="2">
        <v>42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23652</v>
      </c>
      <c r="C23202" s="2">
        <v>52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51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23654</v>
      </c>
      <c r="C23204" s="2">
        <v>46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23655</v>
      </c>
      <c r="C23205" s="2">
        <v>43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39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42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32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23659</v>
      </c>
      <c r="C23209" s="2">
        <v>29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23660</v>
      </c>
      <c r="C23210" s="2">
        <v>32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23661</v>
      </c>
      <c r="C23211" s="2">
        <v>30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23662</v>
      </c>
      <c r="C23212" s="2">
        <v>31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23663</v>
      </c>
      <c r="C23213" s="2">
        <v>30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23665</v>
      </c>
      <c r="C23215" s="2">
        <v>28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23666</v>
      </c>
      <c r="C23216" s="2">
        <v>46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23667</v>
      </c>
      <c r="C23217" s="2">
        <v>63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56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55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61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23671</v>
      </c>
      <c r="C23221" s="2">
        <v>55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23672</v>
      </c>
      <c r="C23222" s="2">
        <v>50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23673</v>
      </c>
      <c r="C23223" s="2">
        <v>48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48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52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23676</v>
      </c>
      <c r="C23226" s="2">
        <v>41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23677</v>
      </c>
      <c r="C23227" s="2">
        <v>49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50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23679</v>
      </c>
      <c r="C23229" s="2">
        <v>43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23680</v>
      </c>
      <c r="C23230" s="2">
        <v>35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50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23682</v>
      </c>
      <c r="C23232" s="2">
        <v>37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55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43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59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59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69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58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44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49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23692</v>
      </c>
      <c r="C23242" s="2">
        <v>43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23693</v>
      </c>
      <c r="C23243" s="2">
        <v>37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23694</v>
      </c>
      <c r="C23244" s="2">
        <v>42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23695</v>
      </c>
      <c r="C23245" s="2">
        <v>55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40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23697</v>
      </c>
      <c r="C23247" s="2">
        <v>48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23698</v>
      </c>
      <c r="C23248" s="2">
        <v>27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18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23700</v>
      </c>
      <c r="C23250" s="2">
        <v>24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23701</v>
      </c>
      <c r="C23251" s="2">
        <v>40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23702</v>
      </c>
      <c r="C23252" s="2">
        <v>47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54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52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55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23706</v>
      </c>
      <c r="C23256" s="2">
        <v>43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23707</v>
      </c>
      <c r="C23257" s="2">
        <v>40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23708</v>
      </c>
      <c r="C23258" s="2">
        <v>37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23709</v>
      </c>
      <c r="C23259" s="2">
        <v>46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63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58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23712</v>
      </c>
      <c r="C23262" s="2">
        <v>52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23713</v>
      </c>
      <c r="C23263" s="2">
        <v>85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23714</v>
      </c>
      <c r="C23264" s="2">
        <v>45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50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63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48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47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50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23720</v>
      </c>
      <c r="C23270" s="2">
        <v>39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23721</v>
      </c>
      <c r="C23271" s="2">
        <v>44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23722</v>
      </c>
      <c r="C23272" s="2">
        <v>41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23723</v>
      </c>
      <c r="C23273" s="2">
        <v>38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23724</v>
      </c>
      <c r="C23274" s="2">
        <v>35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23725</v>
      </c>
      <c r="C23275" s="2">
        <v>39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42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55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43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23729</v>
      </c>
      <c r="C23279" s="2">
        <v>40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23730</v>
      </c>
      <c r="C23280" s="2">
        <v>40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23731</v>
      </c>
      <c r="C23281" s="2">
        <v>36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23732</v>
      </c>
      <c r="C23282" s="2">
        <v>35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23733</v>
      </c>
      <c r="C23283" s="2">
        <v>31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23734</v>
      </c>
      <c r="C23284" s="2">
        <v>43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23735</v>
      </c>
      <c r="C23285" s="2">
        <v>37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23736</v>
      </c>
      <c r="C23286" s="2">
        <v>54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23737</v>
      </c>
      <c r="C23287" s="2">
        <v>49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54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50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50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23741</v>
      </c>
      <c r="C23291" s="2">
        <v>44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23742</v>
      </c>
      <c r="C23292" s="2">
        <v>50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23743</v>
      </c>
      <c r="C23293" s="2">
        <v>47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55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21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45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23749</v>
      </c>
      <c r="C23299" s="2">
        <v>39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23750</v>
      </c>
      <c r="C23300" s="2">
        <v>45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49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23752</v>
      </c>
      <c r="C23302" s="2">
        <v>44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23753</v>
      </c>
      <c r="C23303" s="2">
        <v>41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23754</v>
      </c>
      <c r="C23304" s="2">
        <v>49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44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50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41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23758</v>
      </c>
      <c r="C23308" s="2">
        <v>44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23759</v>
      </c>
      <c r="C23309" s="2">
        <v>43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23760</v>
      </c>
      <c r="C23310" s="2">
        <v>33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23761</v>
      </c>
      <c r="C23311" s="2">
        <v>54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62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23763</v>
      </c>
      <c r="C23313" s="2">
        <v>47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23764</v>
      </c>
      <c r="C23314" s="2">
        <v>42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23765</v>
      </c>
      <c r="C23315" s="2">
        <v>55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23766</v>
      </c>
      <c r="C23316" s="2">
        <v>50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23767</v>
      </c>
      <c r="C23317" s="2">
        <v>53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23768</v>
      </c>
      <c r="C23318" s="2">
        <v>44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23769</v>
      </c>
      <c r="C23319" s="2">
        <v>59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16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42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23773</v>
      </c>
      <c r="C23323" s="2">
        <v>36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23774</v>
      </c>
      <c r="C23324" s="2">
        <v>45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23775</v>
      </c>
      <c r="C23325" s="2">
        <v>38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23776</v>
      </c>
      <c r="C23326" s="2">
        <v>50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18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48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23780</v>
      </c>
      <c r="C23330" s="2">
        <v>43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23781</v>
      </c>
      <c r="C23331" s="2">
        <v>43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23782</v>
      </c>
      <c r="C23332" s="2">
        <v>57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47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23784</v>
      </c>
      <c r="C23334" s="2">
        <v>42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23785</v>
      </c>
      <c r="C23335" s="2">
        <v>44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23786</v>
      </c>
      <c r="C23336" s="2">
        <v>38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23787</v>
      </c>
      <c r="C23337" s="2">
        <v>53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23788</v>
      </c>
      <c r="C23338" s="2">
        <v>47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23789</v>
      </c>
      <c r="C23339" s="2">
        <v>61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23790</v>
      </c>
      <c r="C23340" s="2">
        <v>60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64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23792</v>
      </c>
      <c r="C23342" s="2">
        <v>59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23793</v>
      </c>
      <c r="C23343" s="2">
        <v>47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23794</v>
      </c>
      <c r="C23344" s="2">
        <v>41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23795</v>
      </c>
      <c r="C23345" s="2">
        <v>50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23796</v>
      </c>
      <c r="C23346" s="2">
        <v>56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43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46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23799</v>
      </c>
      <c r="C23349" s="2">
        <v>43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23800</v>
      </c>
      <c r="C23350" s="2">
        <v>36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23801</v>
      </c>
      <c r="C23351" s="2">
        <v>56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23802</v>
      </c>
      <c r="C23352" s="2">
        <v>48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23803</v>
      </c>
      <c r="C23353" s="2">
        <v>50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44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43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55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23808</v>
      </c>
      <c r="C23358" s="2">
        <v>46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23809</v>
      </c>
      <c r="C23359" s="2">
        <v>44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39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52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23812</v>
      </c>
      <c r="C23362" s="2">
        <v>48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56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50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23815</v>
      </c>
      <c r="C23365" s="2">
        <v>46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23816</v>
      </c>
      <c r="C23366" s="2">
        <v>40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23817</v>
      </c>
      <c r="C23367" s="2">
        <v>36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23818</v>
      </c>
      <c r="C23368" s="2">
        <v>50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23819</v>
      </c>
      <c r="C23369" s="2">
        <v>43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23820</v>
      </c>
      <c r="C23370" s="2">
        <v>47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23821</v>
      </c>
      <c r="C23371" s="2">
        <v>42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23822</v>
      </c>
      <c r="C23372" s="2">
        <v>38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23823</v>
      </c>
      <c r="C23373" s="2">
        <v>55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23824</v>
      </c>
      <c r="C23374" s="2">
        <v>42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56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50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47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51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23829</v>
      </c>
      <c r="C23379" s="2">
        <v>47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23830</v>
      </c>
      <c r="C23380" s="2">
        <v>40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23831</v>
      </c>
      <c r="C23381" s="2">
        <v>53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23832</v>
      </c>
      <c r="C23382" s="2">
        <v>45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23833</v>
      </c>
      <c r="C23383" s="2">
        <v>51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52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46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23836</v>
      </c>
      <c r="C23386" s="2">
        <v>38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23837</v>
      </c>
      <c r="C23387" s="2">
        <v>55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23838</v>
      </c>
      <c r="C23388" s="2">
        <v>39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43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23840</v>
      </c>
      <c r="C23390" s="2">
        <v>25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15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14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23843</v>
      </c>
      <c r="C23393" s="2">
        <v>18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23844</v>
      </c>
      <c r="C23394" s="2">
        <v>17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23845</v>
      </c>
      <c r="C23395" s="2">
        <v>56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49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51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23850</v>
      </c>
      <c r="C23400" s="2">
        <v>47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23851</v>
      </c>
      <c r="C23401" s="2">
        <v>34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37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41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43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51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23856</v>
      </c>
      <c r="C23406" s="2">
        <v>45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55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52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23859</v>
      </c>
      <c r="C23409" s="2">
        <v>25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67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23861</v>
      </c>
      <c r="C23411" s="2">
        <v>60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23862</v>
      </c>
      <c r="C23412" s="2">
        <v>42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29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23864</v>
      </c>
      <c r="C23414" s="2">
        <v>66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23865</v>
      </c>
      <c r="C23415" s="2">
        <v>61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23866</v>
      </c>
      <c r="C23416" s="2">
        <v>65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23867</v>
      </c>
      <c r="C23417" s="2">
        <v>58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23868</v>
      </c>
      <c r="C23418" s="2">
        <v>42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23869</v>
      </c>
      <c r="C23419" s="2">
        <v>38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23870</v>
      </c>
      <c r="C23420" s="2">
        <v>39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23871</v>
      </c>
      <c r="C23421" s="2">
        <v>44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23872</v>
      </c>
      <c r="C23422" s="2">
        <v>37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23873</v>
      </c>
      <c r="C23423" s="2">
        <v>37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23874</v>
      </c>
      <c r="C23424" s="2">
        <v>36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43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43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52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62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32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23882</v>
      </c>
      <c r="C23432" s="2">
        <v>27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23883</v>
      </c>
      <c r="C23433" s="2">
        <v>49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54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23885</v>
      </c>
      <c r="C23435" s="2">
        <v>46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52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55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23889</v>
      </c>
      <c r="C23439" s="2">
        <v>45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23890</v>
      </c>
      <c r="C23440" s="2">
        <v>62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40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41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43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23894</v>
      </c>
      <c r="C23444" s="2">
        <v>38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23895</v>
      </c>
      <c r="C23445" s="2">
        <v>48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47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56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51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23899</v>
      </c>
      <c r="C23449" s="2">
        <v>40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44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38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23902</v>
      </c>
      <c r="C23452" s="2">
        <v>42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53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42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23905</v>
      </c>
      <c r="C23455" s="2">
        <v>38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23906</v>
      </c>
      <c r="C23456" s="2">
        <v>44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23907</v>
      </c>
      <c r="C23457" s="2">
        <v>41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23908</v>
      </c>
      <c r="C23458" s="2">
        <v>35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23909</v>
      </c>
      <c r="C23459" s="2">
        <v>28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28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43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42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23913</v>
      </c>
      <c r="C23463" s="2">
        <v>54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54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23915</v>
      </c>
      <c r="C23465" s="2">
        <v>47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23916</v>
      </c>
      <c r="C23466" s="2">
        <v>35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58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23918</v>
      </c>
      <c r="C23468" s="2">
        <v>55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48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50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23921</v>
      </c>
      <c r="C23471" s="2">
        <v>46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23922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34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45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46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52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42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56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23929</v>
      </c>
      <c r="C23479" s="2">
        <v>50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23930</v>
      </c>
      <c r="C23480" s="2">
        <v>46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23931</v>
      </c>
      <c r="C23481" s="2">
        <v>55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57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23933</v>
      </c>
      <c r="C23483" s="2">
        <v>15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53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58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23937</v>
      </c>
      <c r="C23487" s="2">
        <v>49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23938</v>
      </c>
      <c r="C23488" s="2">
        <v>58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56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23940</v>
      </c>
      <c r="C23490" s="2">
        <v>48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23941</v>
      </c>
      <c r="C23491" s="2">
        <v>46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49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55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23944</v>
      </c>
      <c r="C23494" s="2">
        <v>36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43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49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48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23949</v>
      </c>
      <c r="C23499" s="2">
        <v>45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23950</v>
      </c>
      <c r="C23500" s="2">
        <v>41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23951</v>
      </c>
      <c r="C23501" s="2">
        <v>52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23952</v>
      </c>
      <c r="C23502" s="2">
        <v>52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23953</v>
      </c>
      <c r="C23503" s="2">
        <v>41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40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23956</v>
      </c>
      <c r="C23506" s="2">
        <v>38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23957</v>
      </c>
      <c r="C23507" s="2">
        <v>42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61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23959</v>
      </c>
      <c r="C23509" s="2">
        <v>32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47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49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53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23963</v>
      </c>
      <c r="C23513" s="2">
        <v>53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23964</v>
      </c>
      <c r="C23514" s="2">
        <v>45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23965</v>
      </c>
      <c r="C23515" s="2">
        <v>43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48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23967</v>
      </c>
      <c r="C23517" s="2">
        <v>41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23968</v>
      </c>
      <c r="C23518" s="2">
        <v>43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23969</v>
      </c>
      <c r="C23519" s="2">
        <v>41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23970</v>
      </c>
      <c r="C23520" s="2">
        <v>43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23971</v>
      </c>
      <c r="C23521" s="2">
        <v>37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49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23973</v>
      </c>
      <c r="C23523" s="2">
        <v>57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23974</v>
      </c>
      <c r="C23524" s="2">
        <v>47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23975</v>
      </c>
      <c r="C23525" s="2">
        <v>47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23976</v>
      </c>
      <c r="C23526" s="2">
        <v>42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23977</v>
      </c>
      <c r="C23527" s="2">
        <v>47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49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23979</v>
      </c>
      <c r="C23529" s="2">
        <v>42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23980</v>
      </c>
      <c r="C23530" s="2">
        <v>69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23981</v>
      </c>
      <c r="C23531" s="2">
        <v>39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40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36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55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45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23986</v>
      </c>
      <c r="C23536" s="2">
        <v>48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51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23988</v>
      </c>
      <c r="C23538" s="2">
        <v>45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23989</v>
      </c>
      <c r="C23539" s="2">
        <v>45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23990</v>
      </c>
      <c r="C23540" s="2">
        <v>35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23991</v>
      </c>
      <c r="C23541" s="2">
        <v>62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23992</v>
      </c>
      <c r="C23542" s="2">
        <v>46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54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62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23995</v>
      </c>
      <c r="C23545" s="2">
        <v>48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23996</v>
      </c>
      <c r="C23546" s="2">
        <v>53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54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23998</v>
      </c>
      <c r="C23548" s="2">
        <v>53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23999</v>
      </c>
      <c r="C23549" s="2">
        <v>51</v>
      </c>
      <c r="D23549" s="2" t="s">
        <v>455</v>
      </c>
      <c r="E23549" s="2"/>
      <c r="F23549" s="2"/>
      <c r="G23549" s="2"/>
      <c r="H23549" s="2"/>
    </row>
    <row r="23550" spans="2:8">
      <c r="B23550" s="2" t="s">
        <v>24000</v>
      </c>
      <c r="C23550" s="2">
        <v>47</v>
      </c>
      <c r="D23550" s="2" t="s">
        <v>455</v>
      </c>
      <c r="E23550" s="2"/>
      <c r="F23550" s="2"/>
      <c r="G23550" s="2"/>
      <c r="H23550" s="2"/>
    </row>
    <row r="23551" spans="2:8">
      <c r="B23551" s="2" t="s">
        <v>24001</v>
      </c>
      <c r="C23551" s="2">
        <v>51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24002</v>
      </c>
      <c r="C23552" s="2">
        <v>42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45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56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24005</v>
      </c>
      <c r="C23555" s="2">
        <v>48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44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51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53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41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45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24012</v>
      </c>
      <c r="C23562" s="2">
        <v>38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24013</v>
      </c>
      <c r="C23563" s="2">
        <v>38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24014</v>
      </c>
      <c r="C23564" s="2">
        <v>39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24015</v>
      </c>
      <c r="C23565" s="2">
        <v>39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24016</v>
      </c>
      <c r="C23566" s="2">
        <v>30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24017</v>
      </c>
      <c r="C23567" s="2">
        <v>18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24018</v>
      </c>
      <c r="C23568" s="2">
        <v>25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24019</v>
      </c>
      <c r="C23569" s="2">
        <v>15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24020</v>
      </c>
      <c r="C23570" s="2">
        <v>23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24021</v>
      </c>
      <c r="C23571" s="2">
        <v>18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24022</v>
      </c>
      <c r="C23572" s="2">
        <v>53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40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24024</v>
      </c>
      <c r="C23574" s="2">
        <v>35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24025</v>
      </c>
      <c r="C23575" s="2">
        <v>52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24026</v>
      </c>
      <c r="C23576" s="2">
        <v>45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24027</v>
      </c>
      <c r="C23577" s="2">
        <v>59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47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43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24030</v>
      </c>
      <c r="C23580" s="2">
        <v>55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57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51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24033</v>
      </c>
      <c r="C23583" s="2">
        <v>48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24034</v>
      </c>
      <c r="C23584" s="2">
        <v>46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40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44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49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46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24039</v>
      </c>
      <c r="C23589" s="2">
        <v>44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24040</v>
      </c>
      <c r="C23590" s="2">
        <v>37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24041</v>
      </c>
      <c r="C23591" s="2">
        <v>54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47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24043</v>
      </c>
      <c r="C23593" s="2">
        <v>43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24044</v>
      </c>
      <c r="C23594" s="2">
        <v>42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39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24046</v>
      </c>
      <c r="C23596" s="2">
        <v>33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24047</v>
      </c>
      <c r="C23597" s="2">
        <v>39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24048</v>
      </c>
      <c r="C23598" s="2">
        <v>36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24049</v>
      </c>
      <c r="C23599" s="2">
        <v>36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24050</v>
      </c>
      <c r="C23600" s="2">
        <v>45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24051</v>
      </c>
      <c r="C23601" s="2">
        <v>39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24052</v>
      </c>
      <c r="C23602" s="2">
        <v>51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48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24054</v>
      </c>
      <c r="C23604" s="2">
        <v>46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24055</v>
      </c>
      <c r="C23605" s="2">
        <v>39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24056</v>
      </c>
      <c r="C23606" s="2">
        <v>56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24057</v>
      </c>
      <c r="C23607" s="2">
        <v>49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24058</v>
      </c>
      <c r="C23608" s="2">
        <v>15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24059</v>
      </c>
      <c r="C23609" s="2">
        <v>16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24060</v>
      </c>
      <c r="C23610" s="2">
        <v>16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24061</v>
      </c>
      <c r="C23611" s="2">
        <v>43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47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50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52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24065</v>
      </c>
      <c r="C23615" s="2">
        <v>49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52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55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56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40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24070</v>
      </c>
      <c r="C23620" s="2">
        <v>38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24071</v>
      </c>
      <c r="C23621" s="2">
        <v>38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24072</v>
      </c>
      <c r="C23622" s="2">
        <v>33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24073</v>
      </c>
      <c r="C23623" s="2">
        <v>23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56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24075</v>
      </c>
      <c r="C23625" s="2">
        <v>49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24076</v>
      </c>
      <c r="C23626" s="2">
        <v>47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30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24078</v>
      </c>
      <c r="C23628" s="2">
        <v>21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24079</v>
      </c>
      <c r="C23629" s="2">
        <v>36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49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55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24082</v>
      </c>
      <c r="C23632" s="2">
        <v>48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24083</v>
      </c>
      <c r="C23633" s="2">
        <v>55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24084</v>
      </c>
      <c r="C23634" s="2">
        <v>47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24085</v>
      </c>
      <c r="C23635" s="2">
        <v>52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24086</v>
      </c>
      <c r="C23636" s="2">
        <v>42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24087</v>
      </c>
      <c r="C23637" s="2">
        <v>47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51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24089</v>
      </c>
      <c r="C23639" s="2">
        <v>54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58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24091</v>
      </c>
      <c r="C23641" s="2">
        <v>48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55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35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24094</v>
      </c>
      <c r="C23644" s="2">
        <v>32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24095</v>
      </c>
      <c r="C23645" s="2">
        <v>28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24096</v>
      </c>
      <c r="C23646" s="2">
        <v>41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24097</v>
      </c>
      <c r="C23647" s="2">
        <v>39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24098</v>
      </c>
      <c r="C23648" s="2">
        <v>38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53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24100</v>
      </c>
      <c r="C23650" s="2">
        <v>51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24101</v>
      </c>
      <c r="C23651" s="2">
        <v>50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24102</v>
      </c>
      <c r="C23652" s="2">
        <v>41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24103</v>
      </c>
      <c r="C23653" s="2">
        <v>58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24104</v>
      </c>
      <c r="C23654" s="2">
        <v>49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24105</v>
      </c>
      <c r="C23655" s="2">
        <v>46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24106</v>
      </c>
      <c r="C23656" s="2">
        <v>56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42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52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55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24110</v>
      </c>
      <c r="C23660" s="2">
        <v>44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24111</v>
      </c>
      <c r="C23661" s="2">
        <v>41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49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24113</v>
      </c>
      <c r="C23663" s="2">
        <v>44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24114</v>
      </c>
      <c r="C23664" s="2">
        <v>53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24115</v>
      </c>
      <c r="C23665" s="2">
        <v>56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51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24117</v>
      </c>
      <c r="C23667" s="2">
        <v>49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24118</v>
      </c>
      <c r="C23668" s="2">
        <v>45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24119</v>
      </c>
      <c r="C23669" s="2">
        <v>47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24120</v>
      </c>
      <c r="C23670" s="2">
        <v>45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24121</v>
      </c>
      <c r="C23671" s="2">
        <v>38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24122</v>
      </c>
      <c r="C23672" s="2">
        <v>33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24123</v>
      </c>
      <c r="C23673" s="2">
        <v>21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17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56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24126</v>
      </c>
      <c r="C23676" s="2">
        <v>52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24127</v>
      </c>
      <c r="C23677" s="2">
        <v>43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68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42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66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24131</v>
      </c>
      <c r="C23681" s="2">
        <v>55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24132</v>
      </c>
      <c r="C23682" s="2">
        <v>53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24133</v>
      </c>
      <c r="C23683" s="2">
        <v>49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24134</v>
      </c>
      <c r="C23684" s="2">
        <v>62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44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24136</v>
      </c>
      <c r="C23686" s="2">
        <v>44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60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24138</v>
      </c>
      <c r="C23688" s="2">
        <v>50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50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24140</v>
      </c>
      <c r="C23690" s="2">
        <v>41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24141</v>
      </c>
      <c r="C23691" s="2">
        <v>50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24142</v>
      </c>
      <c r="C23692" s="2">
        <v>43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24143</v>
      </c>
      <c r="C23693" s="2">
        <v>58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43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58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24146</v>
      </c>
      <c r="C23696" s="2">
        <v>55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24147</v>
      </c>
      <c r="C23697" s="2">
        <v>50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24148</v>
      </c>
      <c r="C23698" s="2">
        <v>40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24149</v>
      </c>
      <c r="C23699" s="2">
        <v>52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49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24151</v>
      </c>
      <c r="C23701" s="2">
        <v>43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24152</v>
      </c>
      <c r="C23702" s="2">
        <v>51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55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24154</v>
      </c>
      <c r="C23704" s="2">
        <v>50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24155</v>
      </c>
      <c r="C23705" s="2">
        <v>48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24156</v>
      </c>
      <c r="C23706" s="2">
        <v>47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35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50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54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53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44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44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72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24165</v>
      </c>
      <c r="C23715" s="2">
        <v>42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24166</v>
      </c>
      <c r="C23716" s="2">
        <v>60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24167</v>
      </c>
      <c r="C23717" s="2">
        <v>55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24168</v>
      </c>
      <c r="C23718" s="2">
        <v>46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24169</v>
      </c>
      <c r="C23719" s="2">
        <v>43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24170</v>
      </c>
      <c r="C23720" s="2">
        <v>56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24171</v>
      </c>
      <c r="C23721" s="2">
        <v>44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51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57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24174</v>
      </c>
      <c r="C23724" s="2">
        <v>42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24175</v>
      </c>
      <c r="C23725" s="2">
        <v>48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24176</v>
      </c>
      <c r="C23726" s="2">
        <v>63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24177</v>
      </c>
      <c r="C23727" s="2">
        <v>56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24178</v>
      </c>
      <c r="C23728" s="2">
        <v>41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24179</v>
      </c>
      <c r="C23729" s="2">
        <v>45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24180</v>
      </c>
      <c r="C23730" s="2">
        <v>38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24181</v>
      </c>
      <c r="C23731" s="2">
        <v>52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24182</v>
      </c>
      <c r="C23732" s="2">
        <v>36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41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41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46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45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24188</v>
      </c>
      <c r="C23738" s="2">
        <v>39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24189</v>
      </c>
      <c r="C23739" s="2">
        <v>45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24190</v>
      </c>
      <c r="C23740" s="2">
        <v>40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24191</v>
      </c>
      <c r="C23741" s="2">
        <v>49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24192</v>
      </c>
      <c r="C23742" s="2">
        <v>43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38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48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49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53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24197</v>
      </c>
      <c r="C23747" s="2">
        <v>54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24198</v>
      </c>
      <c r="C23748" s="2">
        <v>45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48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24200</v>
      </c>
      <c r="C23750" s="2">
        <v>54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37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36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24205</v>
      </c>
      <c r="C23755" s="2">
        <v>34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42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37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24208</v>
      </c>
      <c r="C23758" s="2">
        <v>38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24209</v>
      </c>
      <c r="C23759" s="2">
        <v>31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24210</v>
      </c>
      <c r="C23760" s="2">
        <v>41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24211</v>
      </c>
      <c r="C23761" s="2">
        <v>40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24212</v>
      </c>
      <c r="C23762" s="2">
        <v>35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24213</v>
      </c>
      <c r="C23763" s="2">
        <v>39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24214</v>
      </c>
      <c r="C23764" s="2">
        <v>50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49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52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49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24218</v>
      </c>
      <c r="C23768" s="2">
        <v>56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45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27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24222</v>
      </c>
      <c r="C23772" s="2">
        <v>41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24223</v>
      </c>
      <c r="C23773" s="2">
        <v>36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24225</v>
      </c>
      <c r="C23775" s="2">
        <v>37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24226</v>
      </c>
      <c r="C23776" s="2">
        <v>35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43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45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57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47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24231</v>
      </c>
      <c r="C23781" s="2">
        <v>40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24233</v>
      </c>
      <c r="C23783" s="2">
        <v>53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24234</v>
      </c>
      <c r="C23784" s="2">
        <v>42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24235</v>
      </c>
      <c r="C23785" s="2">
        <v>39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24236</v>
      </c>
      <c r="C23786" s="2">
        <v>54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24237</v>
      </c>
      <c r="C23787" s="2">
        <v>49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24238</v>
      </c>
      <c r="C23788" s="2">
        <v>65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39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24240</v>
      </c>
      <c r="C23790" s="2">
        <v>38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24241</v>
      </c>
      <c r="C23791" s="2">
        <v>48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52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24243</v>
      </c>
      <c r="C23793" s="2">
        <v>42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24244</v>
      </c>
      <c r="C23794" s="2">
        <v>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10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11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10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7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31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38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32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61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24255</v>
      </c>
      <c r="C23805" s="2">
        <v>53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24256</v>
      </c>
      <c r="C23806" s="2">
        <v>47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24257</v>
      </c>
      <c r="C23807" s="2">
        <v>40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24258</v>
      </c>
      <c r="C23808" s="2">
        <v>45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53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49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24261</v>
      </c>
      <c r="C23811" s="2">
        <v>44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24262</v>
      </c>
      <c r="C23812" s="2">
        <v>33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41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19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33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24269</v>
      </c>
      <c r="C23819" s="2">
        <v>31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24270</v>
      </c>
      <c r="C23820" s="2">
        <v>29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24271</v>
      </c>
      <c r="C23821" s="2">
        <v>16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20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33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24275</v>
      </c>
      <c r="C23825" s="2">
        <v>33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24276</v>
      </c>
      <c r="C23826" s="2">
        <v>47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24277</v>
      </c>
      <c r="C23827" s="2">
        <v>41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24278</v>
      </c>
      <c r="C23828" s="2">
        <v>37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24279</v>
      </c>
      <c r="C23829" s="2">
        <v>54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24280</v>
      </c>
      <c r="C23830" s="2">
        <v>55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43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45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36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42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41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48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48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24288</v>
      </c>
      <c r="C23838" s="2">
        <v>43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24289</v>
      </c>
      <c r="C23839" s="2">
        <v>40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24290</v>
      </c>
      <c r="C23840" s="2">
        <v>37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24291</v>
      </c>
      <c r="C23841" s="2">
        <v>39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45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45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24294</v>
      </c>
      <c r="C23844" s="2">
        <v>39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24295</v>
      </c>
      <c r="C23845" s="2">
        <v>38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24296</v>
      </c>
      <c r="C23846" s="2">
        <v>35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24297</v>
      </c>
      <c r="C23847" s="2">
        <v>32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24298</v>
      </c>
      <c r="C23848" s="2">
        <v>35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40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43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12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42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24303</v>
      </c>
      <c r="C23853" s="2">
        <v>14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24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40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24307</v>
      </c>
      <c r="C23857" s="2">
        <v>35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24308</v>
      </c>
      <c r="C23858" s="2">
        <v>33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24309</v>
      </c>
      <c r="C23859" s="2">
        <v>16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10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57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24312</v>
      </c>
      <c r="C23862" s="2">
        <v>52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24313</v>
      </c>
      <c r="C23863" s="2">
        <v>14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19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38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45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39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24318</v>
      </c>
      <c r="C23868" s="2">
        <v>33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24319</v>
      </c>
      <c r="C23869" s="2">
        <v>49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24320</v>
      </c>
      <c r="C23870" s="2">
        <v>14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10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40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24323</v>
      </c>
      <c r="C23873" s="2">
        <v>20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38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24327</v>
      </c>
      <c r="C23877" s="2">
        <v>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35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24329</v>
      </c>
      <c r="C23879" s="2">
        <v>32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24330</v>
      </c>
      <c r="C23880" s="2">
        <v>14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27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35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44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18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53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24338</v>
      </c>
      <c r="C23888" s="2">
        <v>48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24339</v>
      </c>
      <c r="C23889" s="2">
        <v>51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24340</v>
      </c>
      <c r="C23890" s="2">
        <v>43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24341</v>
      </c>
      <c r="C23891" s="2">
        <v>52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60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40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24344</v>
      </c>
      <c r="C23894" s="2">
        <v>37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24345</v>
      </c>
      <c r="C23895" s="2">
        <v>33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24346</v>
      </c>
      <c r="C23896" s="2">
        <v>13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25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24349</v>
      </c>
      <c r="C23899" s="2">
        <v>28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36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24351</v>
      </c>
      <c r="C23901" s="2">
        <v>50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51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24353</v>
      </c>
      <c r="C23903" s="2">
        <v>36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44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46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52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24357</v>
      </c>
      <c r="C23907" s="2">
        <v>48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24358</v>
      </c>
      <c r="C23908" s="2">
        <v>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8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32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24361</v>
      </c>
      <c r="C23911" s="2">
        <v>19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38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44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47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24368</v>
      </c>
      <c r="C23918" s="2">
        <v>41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24369</v>
      </c>
      <c r="C23919" s="2">
        <v>56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43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24372</v>
      </c>
      <c r="C23922" s="2">
        <v>48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24373</v>
      </c>
      <c r="C23923" s="2">
        <v>38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24374</v>
      </c>
      <c r="C23924" s="2">
        <v>47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45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43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24377</v>
      </c>
      <c r="C23927" s="2">
        <v>40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24378</v>
      </c>
      <c r="C23928" s="2">
        <v>33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24379</v>
      </c>
      <c r="C23929" s="2">
        <v>49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24380</v>
      </c>
      <c r="C23930" s="2">
        <v>42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24381</v>
      </c>
      <c r="C23931" s="2">
        <v>35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37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34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44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24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24388</v>
      </c>
      <c r="C23938" s="2">
        <v>24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24389</v>
      </c>
      <c r="C23939" s="2">
        <v>21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24390</v>
      </c>
      <c r="C23940" s="2">
        <v>22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33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34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24393</v>
      </c>
      <c r="C23943" s="2">
        <v>33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24394</v>
      </c>
      <c r="C23944" s="2">
        <v>29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24395</v>
      </c>
      <c r="C23945" s="2">
        <v>26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24396</v>
      </c>
      <c r="C23946" s="2">
        <v>21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24397</v>
      </c>
      <c r="C23947" s="2">
        <v>50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24398</v>
      </c>
      <c r="C23948" s="2">
        <v>51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24399</v>
      </c>
      <c r="C23949" s="2">
        <v>38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47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23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24402</v>
      </c>
      <c r="C23952" s="2">
        <v>52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51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37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47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31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39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54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51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24410</v>
      </c>
      <c r="C23960" s="2">
        <v>43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24411</v>
      </c>
      <c r="C23961" s="2">
        <v>47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48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24413</v>
      </c>
      <c r="C23963" s="2">
        <v>52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24414</v>
      </c>
      <c r="C23964" s="2">
        <v>39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49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45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47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38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46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54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24421</v>
      </c>
      <c r="C23971" s="2">
        <v>47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24422</v>
      </c>
      <c r="C23972" s="2">
        <v>44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24423</v>
      </c>
      <c r="C23973" s="2">
        <v>56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24424</v>
      </c>
      <c r="C23974" s="2">
        <v>38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24425</v>
      </c>
      <c r="C23975" s="2">
        <v>53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24426</v>
      </c>
      <c r="C23976" s="2">
        <v>40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52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39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46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45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54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64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63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43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29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24438</v>
      </c>
      <c r="C23988" s="2">
        <v>53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52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24440</v>
      </c>
      <c r="C23990" s="2">
        <v>54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24441</v>
      </c>
      <c r="C23991" s="2">
        <v>49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40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24443</v>
      </c>
      <c r="C23993" s="2">
        <v>34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24444</v>
      </c>
      <c r="C23994" s="2">
        <v>48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47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24446</v>
      </c>
      <c r="C23996" s="2">
        <v>49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19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17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43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24450</v>
      </c>
      <c r="C24000" s="2">
        <v>37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24451</v>
      </c>
      <c r="C24001" s="2">
        <v>62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46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55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61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43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61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24457</v>
      </c>
      <c r="C24007" s="2">
        <v>53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24458</v>
      </c>
      <c r="C24008" s="2">
        <v>39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24459</v>
      </c>
      <c r="C24009" s="2">
        <v>37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24460</v>
      </c>
      <c r="C24010" s="2">
        <v>39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41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24462</v>
      </c>
      <c r="C24012" s="2">
        <v>21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52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24464</v>
      </c>
      <c r="C24014" s="2">
        <v>40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40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24466</v>
      </c>
      <c r="C24016" s="2">
        <v>48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24467</v>
      </c>
      <c r="C24017" s="2">
        <v>45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24468</v>
      </c>
      <c r="C24018" s="2">
        <v>40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24469</v>
      </c>
      <c r="C24019" s="2">
        <v>51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24470</v>
      </c>
      <c r="C24020" s="2">
        <v>72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24471</v>
      </c>
      <c r="C24021" s="2">
        <v>47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45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46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24474</v>
      </c>
      <c r="C24024" s="2">
        <v>41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24475</v>
      </c>
      <c r="C24025" s="2">
        <v>63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24476</v>
      </c>
      <c r="C24026" s="2">
        <v>57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24477</v>
      </c>
      <c r="C24027" s="2">
        <v>43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24478</v>
      </c>
      <c r="C24028" s="2">
        <v>67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24479</v>
      </c>
      <c r="C24029" s="2">
        <v>50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43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45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24482</v>
      </c>
      <c r="C24032" s="2">
        <v>43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24483</v>
      </c>
      <c r="C24033" s="2">
        <v>55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47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24485</v>
      </c>
      <c r="C24035" s="2">
        <v>44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24486</v>
      </c>
      <c r="C24036" s="2">
        <v>58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24487</v>
      </c>
      <c r="C24037" s="2">
        <v>45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44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56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24491</v>
      </c>
      <c r="C24041" s="2">
        <v>32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41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49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24494</v>
      </c>
      <c r="C24044" s="2">
        <v>46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24495</v>
      </c>
      <c r="C24045" s="2">
        <v>46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24496</v>
      </c>
      <c r="C24046" s="2">
        <v>42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24497</v>
      </c>
      <c r="C24047" s="2">
        <v>43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48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55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45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49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42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24504</v>
      </c>
      <c r="C24054" s="2">
        <v>38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24505</v>
      </c>
      <c r="C24055" s="2">
        <v>37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24506</v>
      </c>
      <c r="C24056" s="2">
        <v>32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24507</v>
      </c>
      <c r="C24057" s="2">
        <v>35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47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24509</v>
      </c>
      <c r="C24059" s="2">
        <v>40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24510</v>
      </c>
      <c r="C24060" s="2">
        <v>36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24511</v>
      </c>
      <c r="C24061" s="2">
        <v>38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56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47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39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24515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32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48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22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24519</v>
      </c>
      <c r="C24069" s="2">
        <v>42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50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24521</v>
      </c>
      <c r="C24071" s="2">
        <v>54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73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57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55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24525</v>
      </c>
      <c r="C24075" s="2">
        <v>43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24526</v>
      </c>
      <c r="C24076" s="2">
        <v>36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24527</v>
      </c>
      <c r="C24077" s="2">
        <v>53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24528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38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44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24531</v>
      </c>
      <c r="C24081" s="2">
        <v>38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24532</v>
      </c>
      <c r="C24082" s="2">
        <v>41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24533</v>
      </c>
      <c r="C24083" s="2">
        <v>36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24534</v>
      </c>
      <c r="C24084" s="2">
        <v>42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24535</v>
      </c>
      <c r="C24085" s="2">
        <v>52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24536</v>
      </c>
      <c r="C24086" s="2">
        <v>46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24537</v>
      </c>
      <c r="C24087" s="2">
        <v>50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62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34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24540</v>
      </c>
      <c r="C24090" s="2">
        <v>29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24541</v>
      </c>
      <c r="C24091" s="2">
        <v>37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24542</v>
      </c>
      <c r="C24092" s="2">
        <v>47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55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51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46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49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24547</v>
      </c>
      <c r="C24097" s="2">
        <v>36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24548</v>
      </c>
      <c r="C24098" s="2">
        <v>46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47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24550</v>
      </c>
      <c r="C24100" s="2">
        <v>55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44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48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24553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42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24555</v>
      </c>
      <c r="C24105" s="2">
        <v>38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24556</v>
      </c>
      <c r="C24106" s="2">
        <v>43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48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44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24559</v>
      </c>
      <c r="C24109" s="2">
        <v>42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24560</v>
      </c>
      <c r="C24110" s="2">
        <v>36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24561</v>
      </c>
      <c r="C24111" s="2">
        <v>59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24562</v>
      </c>
      <c r="C24112" s="2">
        <v>52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24563</v>
      </c>
      <c r="C24113" s="2">
        <v>43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15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54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42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53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55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61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54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44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24574</v>
      </c>
      <c r="C24124" s="2">
        <v>38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24575</v>
      </c>
      <c r="C24125" s="2">
        <v>48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24576</v>
      </c>
      <c r="C24126" s="2">
        <v>43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24577</v>
      </c>
      <c r="C24127" s="2">
        <v>38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24578</v>
      </c>
      <c r="C24128" s="2">
        <v>47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24579</v>
      </c>
      <c r="C24129" s="2">
        <v>40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24580</v>
      </c>
      <c r="C24130" s="2">
        <v>43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24581</v>
      </c>
      <c r="C24131" s="2">
        <v>51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63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24583</v>
      </c>
      <c r="C24133" s="2">
        <v>55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24584</v>
      </c>
      <c r="C24134" s="2">
        <v>53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39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24586</v>
      </c>
      <c r="C24136" s="2">
        <v>36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24587</v>
      </c>
      <c r="C24137" s="2">
        <v>33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24588</v>
      </c>
      <c r="C24138" s="2">
        <v>54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43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24590</v>
      </c>
      <c r="C24140" s="2">
        <v>38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24591</v>
      </c>
      <c r="C24141" s="2">
        <v>50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24592</v>
      </c>
      <c r="C24142" s="2">
        <v>40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24593</v>
      </c>
      <c r="C24143" s="2">
        <v>35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24594</v>
      </c>
      <c r="C24144" s="2">
        <v>55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24595</v>
      </c>
      <c r="C24145" s="2">
        <v>46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41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34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36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22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24601</v>
      </c>
      <c r="C24151" s="2">
        <v>58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24602</v>
      </c>
      <c r="C24152" s="2">
        <v>52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24603</v>
      </c>
      <c r="C24153" s="2">
        <v>47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48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42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24606</v>
      </c>
      <c r="C24156" s="2">
        <v>39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24607</v>
      </c>
      <c r="C24157" s="2">
        <v>19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45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63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24610</v>
      </c>
      <c r="C24160" s="2">
        <v>41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39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24613</v>
      </c>
      <c r="C24163" s="2">
        <v>34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24614</v>
      </c>
      <c r="C24164" s="2">
        <v>47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46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55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49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40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24619</v>
      </c>
      <c r="C24169" s="2">
        <v>37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24620</v>
      </c>
      <c r="C24170" s="2">
        <v>53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51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24622</v>
      </c>
      <c r="C24172" s="2">
        <v>51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24623</v>
      </c>
      <c r="C24173" s="2">
        <v>42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51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24625</v>
      </c>
      <c r="C24175" s="2">
        <v>54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47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39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49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45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24630</v>
      </c>
      <c r="C24180" s="2">
        <v>39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24631</v>
      </c>
      <c r="C24181" s="2">
        <v>43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24632</v>
      </c>
      <c r="C24182" s="2">
        <v>43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24633</v>
      </c>
      <c r="C24183" s="2">
        <v>41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24634</v>
      </c>
      <c r="C24184" s="2">
        <v>37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24635</v>
      </c>
      <c r="C24185" s="2">
        <v>61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24636</v>
      </c>
      <c r="C24186" s="2">
        <v>60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77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46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24639</v>
      </c>
      <c r="C24189" s="2">
        <v>63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62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24641</v>
      </c>
      <c r="C24191" s="2">
        <v>51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55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23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24644</v>
      </c>
      <c r="C24194" s="2">
        <v>46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24645</v>
      </c>
      <c r="C24195" s="2">
        <v>36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24646</v>
      </c>
      <c r="C24196" s="2">
        <v>57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49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24648</v>
      </c>
      <c r="C24198" s="2">
        <v>37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24649</v>
      </c>
      <c r="C24199" s="2">
        <v>33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24650</v>
      </c>
      <c r="C24200" s="2">
        <v>32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24651</v>
      </c>
      <c r="C24201" s="2">
        <v>30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24652</v>
      </c>
      <c r="C24202" s="2">
        <v>46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24653</v>
      </c>
      <c r="C24203" s="2">
        <v>56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58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42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24656</v>
      </c>
      <c r="C24206" s="2">
        <v>34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24657</v>
      </c>
      <c r="C24207" s="2">
        <v>20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49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24660</v>
      </c>
      <c r="C24210" s="2">
        <v>42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24661</v>
      </c>
      <c r="C24211" s="2">
        <v>45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38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24663</v>
      </c>
      <c r="C24213" s="2">
        <v>35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24664</v>
      </c>
      <c r="C24214" s="2">
        <v>57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51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45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24667</v>
      </c>
      <c r="C24217" s="2">
        <v>52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48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24669</v>
      </c>
      <c r="C24219" s="2">
        <v>31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24670</v>
      </c>
      <c r="C24220" s="2">
        <v>29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24671</v>
      </c>
      <c r="C24221" s="2">
        <v>25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24672</v>
      </c>
      <c r="C24222" s="2">
        <v>22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24673</v>
      </c>
      <c r="C24223" s="2">
        <v>53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55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24675</v>
      </c>
      <c r="C24225" s="2">
        <v>50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24676</v>
      </c>
      <c r="C24226" s="2">
        <v>40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37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42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51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66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24681</v>
      </c>
      <c r="C24231" s="2">
        <v>46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52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24683</v>
      </c>
      <c r="C24233" s="2">
        <v>46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24684</v>
      </c>
      <c r="C24234" s="2">
        <v>49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46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38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44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13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24689</v>
      </c>
      <c r="C24239" s="2">
        <v>56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41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46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34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24693</v>
      </c>
      <c r="C24243" s="2">
        <v>31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24694</v>
      </c>
      <c r="C24244" s="2">
        <v>42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24695</v>
      </c>
      <c r="C24245" s="2">
        <v>45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30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41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47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51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29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24701</v>
      </c>
      <c r="C24251" s="2">
        <v>28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24702</v>
      </c>
      <c r="C24252" s="2">
        <v>25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24703</v>
      </c>
      <c r="C24253" s="2">
        <v>29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24704</v>
      </c>
      <c r="C24254" s="2">
        <v>29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24705</v>
      </c>
      <c r="C24255" s="2">
        <v>25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24706</v>
      </c>
      <c r="C24256" s="2">
        <v>30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24707</v>
      </c>
      <c r="C24257" s="2">
        <v>27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24708</v>
      </c>
      <c r="C24258" s="2">
        <v>45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24709</v>
      </c>
      <c r="C24259" s="2">
        <v>28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24710</v>
      </c>
      <c r="C24260" s="2">
        <v>33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39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37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45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80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24715</v>
      </c>
      <c r="C24265" s="2">
        <v>51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24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41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24719</v>
      </c>
      <c r="C24269" s="2">
        <v>31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44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24721</v>
      </c>
      <c r="C24271" s="2">
        <v>44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44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42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38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24725</v>
      </c>
      <c r="C24275" s="2">
        <v>52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24726</v>
      </c>
      <c r="C24276" s="2">
        <v>47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24727</v>
      </c>
      <c r="C24277" s="2">
        <v>50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24728</v>
      </c>
      <c r="C24278" s="2">
        <v>52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24729</v>
      </c>
      <c r="C24279" s="2">
        <v>50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24730</v>
      </c>
      <c r="C24280" s="2">
        <v>45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24731</v>
      </c>
      <c r="C24281" s="2">
        <v>47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44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24734</v>
      </c>
      <c r="C24284" s="2">
        <v>53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24735</v>
      </c>
      <c r="C24285" s="2">
        <v>44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42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24737</v>
      </c>
      <c r="C24287" s="2">
        <v>38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24738</v>
      </c>
      <c r="C24288" s="2">
        <v>50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24739</v>
      </c>
      <c r="C24289" s="2">
        <v>43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24740</v>
      </c>
      <c r="C24290" s="2">
        <v>56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50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24742</v>
      </c>
      <c r="C24292" s="2">
        <v>50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24743</v>
      </c>
      <c r="C24293" s="2">
        <v>46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24744</v>
      </c>
      <c r="C24294" s="2">
        <v>55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24745</v>
      </c>
      <c r="C24295" s="2">
        <v>50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24746</v>
      </c>
      <c r="C24296" s="2">
        <v>48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24747</v>
      </c>
      <c r="C24297" s="2">
        <v>47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24748</v>
      </c>
      <c r="C24298" s="2">
        <v>47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24749</v>
      </c>
      <c r="C24299" s="2">
        <v>43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24750</v>
      </c>
      <c r="C24300" s="2">
        <v>39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24751</v>
      </c>
      <c r="C24301" s="2">
        <v>34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24752</v>
      </c>
      <c r="C24302" s="2">
        <v>33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24753</v>
      </c>
      <c r="C24303" s="2">
        <v>52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24754</v>
      </c>
      <c r="C24304" s="2">
        <v>47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24755</v>
      </c>
      <c r="C24305" s="2">
        <v>53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24756</v>
      </c>
      <c r="C24306" s="2">
        <v>46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24757</v>
      </c>
      <c r="C24307" s="2">
        <v>54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24758</v>
      </c>
      <c r="C24308" s="2">
        <v>56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24759</v>
      </c>
      <c r="C24309" s="2">
        <v>55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50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24761</v>
      </c>
      <c r="C24311" s="2">
        <v>45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24762</v>
      </c>
      <c r="C24312" s="2">
        <v>49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24763</v>
      </c>
      <c r="C24313" s="2">
        <v>45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24764</v>
      </c>
      <c r="C24314" s="2">
        <v>44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24765</v>
      </c>
      <c r="C24315" s="2">
        <v>48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24766</v>
      </c>
      <c r="C24316" s="2">
        <v>55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24767</v>
      </c>
      <c r="C24317" s="2">
        <v>48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24768</v>
      </c>
      <c r="C24318" s="2">
        <v>66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24769</v>
      </c>
      <c r="C24319" s="2">
        <v>43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46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24771</v>
      </c>
      <c r="C24321" s="2">
        <v>33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24772</v>
      </c>
      <c r="C24322" s="2">
        <v>19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24773</v>
      </c>
      <c r="C24323" s="2">
        <v>41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50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37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51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24777</v>
      </c>
      <c r="C24327" s="2">
        <v>48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45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24779</v>
      </c>
      <c r="C24329" s="2">
        <v>40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24780</v>
      </c>
      <c r="C24330" s="2">
        <v>37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24781</v>
      </c>
      <c r="C24331" s="2">
        <v>42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24782</v>
      </c>
      <c r="C24332" s="2">
        <v>36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24783</v>
      </c>
      <c r="C24333" s="2">
        <v>44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45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56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35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40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55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24789</v>
      </c>
      <c r="C24339" s="2">
        <v>52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60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24791</v>
      </c>
      <c r="C24341" s="2">
        <v>52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24792</v>
      </c>
      <c r="C24342" s="2">
        <v>46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24793</v>
      </c>
      <c r="C24343" s="2">
        <v>38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24794</v>
      </c>
      <c r="C24344" s="2">
        <v>55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33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38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34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24801</v>
      </c>
      <c r="C24351" s="2">
        <v>32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24802</v>
      </c>
      <c r="C24352" s="2">
        <v>52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24803</v>
      </c>
      <c r="C24353" s="2">
        <v>53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24804</v>
      </c>
      <c r="C24354" s="2">
        <v>43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57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24806</v>
      </c>
      <c r="C24356" s="2">
        <v>33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40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53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24809</v>
      </c>
      <c r="C24359" s="2">
        <v>57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56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31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24812</v>
      </c>
      <c r="C24362" s="2">
        <v>26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24813</v>
      </c>
      <c r="C24363" s="2">
        <v>18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24814</v>
      </c>
      <c r="C24364" s="2">
        <v>30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24815</v>
      </c>
      <c r="C24365" s="2">
        <v>23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24816</v>
      </c>
      <c r="C24366" s="2">
        <v>23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24817</v>
      </c>
      <c r="C24367" s="2">
        <v>18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24818</v>
      </c>
      <c r="C24368" s="2">
        <v>16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24819</v>
      </c>
      <c r="C24369" s="2">
        <v>24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24820</v>
      </c>
      <c r="C24370" s="2">
        <v>20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24821</v>
      </c>
      <c r="C24371" s="2">
        <v>16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24822</v>
      </c>
      <c r="C24372" s="2">
        <v>35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24823</v>
      </c>
      <c r="C24373" s="2">
        <v>34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24824</v>
      </c>
      <c r="C24374" s="2">
        <v>67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24825</v>
      </c>
      <c r="C24375" s="2">
        <v>58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24826</v>
      </c>
      <c r="C24376" s="2">
        <v>53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24827</v>
      </c>
      <c r="C24377" s="2">
        <v>53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24828</v>
      </c>
      <c r="C24378" s="2">
        <v>40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50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60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50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36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41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24835</v>
      </c>
      <c r="C24385" s="2">
        <v>35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24836</v>
      </c>
      <c r="C24386" s="2">
        <v>42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24837</v>
      </c>
      <c r="C24387" s="2">
        <v>37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24838</v>
      </c>
      <c r="C24388" s="2">
        <v>57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24839</v>
      </c>
      <c r="C24389" s="2">
        <v>52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24840</v>
      </c>
      <c r="C24390" s="2">
        <v>53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55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24842</v>
      </c>
      <c r="C24392" s="2">
        <v>41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24843</v>
      </c>
      <c r="C24393" s="2">
        <v>54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24844</v>
      </c>
      <c r="C24394" s="2">
        <v>42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24845</v>
      </c>
      <c r="C24395" s="2">
        <v>51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24846</v>
      </c>
      <c r="C24396" s="2">
        <v>48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58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42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54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24850</v>
      </c>
      <c r="C24400" s="2">
        <v>47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24851</v>
      </c>
      <c r="C24401" s="2">
        <v>53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48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24853</v>
      </c>
      <c r="C24403" s="2">
        <v>45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24854</v>
      </c>
      <c r="C24404" s="2">
        <v>41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24855</v>
      </c>
      <c r="C24405" s="2">
        <v>64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49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45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47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24859</v>
      </c>
      <c r="C24409" s="2">
        <v>47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49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60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45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44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39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40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46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46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57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38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24871</v>
      </c>
      <c r="C24421" s="2">
        <v>20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24872</v>
      </c>
      <c r="C24422" s="2">
        <v>19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24873</v>
      </c>
      <c r="C24423" s="2">
        <v>47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50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59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24876</v>
      </c>
      <c r="C24426" s="2">
        <v>55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24877</v>
      </c>
      <c r="C24427" s="2">
        <v>71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40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24879</v>
      </c>
      <c r="C24429" s="2">
        <v>35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24880</v>
      </c>
      <c r="C24430" s="2">
        <v>42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24881</v>
      </c>
      <c r="C24431" s="2">
        <v>48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24882</v>
      </c>
      <c r="C24432" s="2">
        <v>18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26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19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36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35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24892</v>
      </c>
      <c r="C24442" s="2">
        <v>29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24893</v>
      </c>
      <c r="C24443" s="2">
        <v>52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24894</v>
      </c>
      <c r="C24444" s="2">
        <v>38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24895</v>
      </c>
      <c r="C24445" s="2">
        <v>33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24896</v>
      </c>
      <c r="C24446" s="2">
        <v>28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24897</v>
      </c>
      <c r="C24447" s="2">
        <v>40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24898</v>
      </c>
      <c r="C24448" s="2">
        <v>33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24899</v>
      </c>
      <c r="C24449" s="2">
        <v>38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24900</v>
      </c>
      <c r="C24450" s="2">
        <v>30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24901</v>
      </c>
      <c r="C24451" s="2">
        <v>54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55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58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24904</v>
      </c>
      <c r="C24454" s="2">
        <v>34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44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24906</v>
      </c>
      <c r="C24456" s="2">
        <v>41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24907</v>
      </c>
      <c r="C24457" s="2">
        <v>19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16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50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24910</v>
      </c>
      <c r="C24460" s="2">
        <v>41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24911</v>
      </c>
      <c r="C24461" s="2">
        <v>51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15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24913</v>
      </c>
      <c r="C24463" s="2">
        <v>18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24914</v>
      </c>
      <c r="C24464" s="2">
        <v>29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39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52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24917</v>
      </c>
      <c r="C24467" s="2">
        <v>45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47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50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24920</v>
      </c>
      <c r="C24470" s="2">
        <v>49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24921</v>
      </c>
      <c r="C24471" s="2">
        <v>46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24922</v>
      </c>
      <c r="C24472" s="2">
        <v>37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49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24924</v>
      </c>
      <c r="C24474" s="2">
        <v>44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37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61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24927</v>
      </c>
      <c r="C24477" s="2">
        <v>75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24928</v>
      </c>
      <c r="C24478" s="2">
        <v>58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24929</v>
      </c>
      <c r="C24479" s="2">
        <v>48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24930</v>
      </c>
      <c r="C24480" s="2">
        <v>48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41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24932</v>
      </c>
      <c r="C24482" s="2">
        <v>37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24933</v>
      </c>
      <c r="C24483" s="2">
        <v>54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58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48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55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24937</v>
      </c>
      <c r="C24487" s="2">
        <v>49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24938</v>
      </c>
      <c r="C24488" s="2">
        <v>51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24939</v>
      </c>
      <c r="C24489" s="2">
        <v>40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24940</v>
      </c>
      <c r="C24490" s="2">
        <v>50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24941</v>
      </c>
      <c r="C24491" s="2">
        <v>45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24942</v>
      </c>
      <c r="C24492" s="2">
        <v>48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24943</v>
      </c>
      <c r="C24493" s="2">
        <v>37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24944</v>
      </c>
      <c r="C24494" s="2">
        <v>31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24945</v>
      </c>
      <c r="C24495" s="2">
        <v>27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24946</v>
      </c>
      <c r="C24496" s="2">
        <v>27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24947</v>
      </c>
      <c r="C24497" s="2">
        <v>34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24948</v>
      </c>
      <c r="C24498" s="2">
        <v>20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24949</v>
      </c>
      <c r="C24499" s="2">
        <v>19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24950</v>
      </c>
      <c r="C24500" s="2">
        <v>47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47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24952</v>
      </c>
      <c r="C24502" s="2">
        <v>42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24953</v>
      </c>
      <c r="C24503" s="2">
        <v>45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24954</v>
      </c>
      <c r="C24504" s="2">
        <v>41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24955</v>
      </c>
      <c r="C24505" s="2">
        <v>47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40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24957</v>
      </c>
      <c r="C24507" s="2">
        <v>37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24958</v>
      </c>
      <c r="C24508" s="2">
        <v>47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24959</v>
      </c>
      <c r="C24509" s="2">
        <v>47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24960</v>
      </c>
      <c r="C24510" s="2">
        <v>49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24961</v>
      </c>
      <c r="C24511" s="2">
        <v>46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24962</v>
      </c>
      <c r="C24512" s="2">
        <v>22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24963</v>
      </c>
      <c r="C24513" s="2">
        <v>50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24964</v>
      </c>
      <c r="C24514" s="2">
        <v>59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24965</v>
      </c>
      <c r="C24515" s="2">
        <v>55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24966</v>
      </c>
      <c r="C24516" s="2">
        <v>68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44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24968</v>
      </c>
      <c r="C24518" s="2">
        <v>39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43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56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49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57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24973</v>
      </c>
      <c r="C24523" s="2">
        <v>46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46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47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24976</v>
      </c>
      <c r="C24526" s="2">
        <v>52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55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24978</v>
      </c>
      <c r="C24528" s="2">
        <v>46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24979</v>
      </c>
      <c r="C24529" s="2">
        <v>42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24980</v>
      </c>
      <c r="C24530" s="2">
        <v>55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45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37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24983</v>
      </c>
      <c r="C24533" s="2">
        <v>54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32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50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45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53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24989</v>
      </c>
      <c r="C24539" s="2">
        <v>45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24990</v>
      </c>
      <c r="C24540" s="2">
        <v>43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57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46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54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62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24995</v>
      </c>
      <c r="C24545" s="2">
        <v>58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24996</v>
      </c>
      <c r="C24546" s="2">
        <v>57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24997</v>
      </c>
      <c r="C24547" s="2">
        <v>58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24998</v>
      </c>
      <c r="C24548" s="2">
        <v>51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24999</v>
      </c>
      <c r="C24549" s="2">
        <v>51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25000</v>
      </c>
      <c r="C24550" s="2">
        <v>50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25001</v>
      </c>
      <c r="C24551" s="2">
        <v>60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25002</v>
      </c>
      <c r="C24552" s="2">
        <v>47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52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55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25005</v>
      </c>
      <c r="C24555" s="2">
        <v>41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49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25007</v>
      </c>
      <c r="C24557" s="2">
        <v>46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25008</v>
      </c>
      <c r="C24558" s="2">
        <v>40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25009</v>
      </c>
      <c r="C24559" s="2">
        <v>41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25010</v>
      </c>
      <c r="C24560" s="2">
        <v>38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25011</v>
      </c>
      <c r="C24561" s="2">
        <v>38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25012</v>
      </c>
      <c r="C24562" s="2">
        <v>50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25013</v>
      </c>
      <c r="C24563" s="2">
        <v>64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45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25015</v>
      </c>
      <c r="C24565" s="2">
        <v>63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35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25017</v>
      </c>
      <c r="C24567" s="2">
        <v>34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25018</v>
      </c>
      <c r="C24568" s="2">
        <v>32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25019</v>
      </c>
      <c r="C24569" s="2">
        <v>49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25020</v>
      </c>
      <c r="C24570" s="2">
        <v>56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52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25022</v>
      </c>
      <c r="C24572" s="2">
        <v>57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25023</v>
      </c>
      <c r="C24573" s="2">
        <v>44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39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25025</v>
      </c>
      <c r="C24575" s="2">
        <v>34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25026</v>
      </c>
      <c r="C24576" s="2">
        <v>43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25027</v>
      </c>
      <c r="C24577" s="2">
        <v>52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25028</v>
      </c>
      <c r="C24578" s="2">
        <v>47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25029</v>
      </c>
      <c r="C24579" s="2">
        <v>41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25030</v>
      </c>
      <c r="C24580" s="2">
        <v>50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43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14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12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41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25037</v>
      </c>
      <c r="C24587" s="2">
        <v>37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25038</v>
      </c>
      <c r="C24588" s="2">
        <v>19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25039</v>
      </c>
      <c r="C24589" s="2">
        <v>27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25040</v>
      </c>
      <c r="C24590" s="2">
        <v>48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25041</v>
      </c>
      <c r="C24591" s="2">
        <v>13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25042</v>
      </c>
      <c r="C24592" s="2">
        <v>15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25043</v>
      </c>
      <c r="C24593" s="2">
        <v>16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25044</v>
      </c>
      <c r="C24594" s="2">
        <v>35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46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35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25047</v>
      </c>
      <c r="C24597" s="2">
        <v>32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25048</v>
      </c>
      <c r="C24598" s="2">
        <v>26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50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25050</v>
      </c>
      <c r="C24600" s="2">
        <v>40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25051</v>
      </c>
      <c r="C24601" s="2">
        <v>48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25052</v>
      </c>
      <c r="C24602" s="2">
        <v>40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25053</v>
      </c>
      <c r="C24603" s="2">
        <v>46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25054</v>
      </c>
      <c r="C24604" s="2">
        <v>61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25055</v>
      </c>
      <c r="C24605" s="2">
        <v>54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45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45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45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25059</v>
      </c>
      <c r="C24609" s="2">
        <v>41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25060</v>
      </c>
      <c r="C24610" s="2">
        <v>33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25061</v>
      </c>
      <c r="C24611" s="2">
        <v>38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25062</v>
      </c>
      <c r="C24612" s="2">
        <v>38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25063</v>
      </c>
      <c r="C24613" s="2">
        <v>32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25064</v>
      </c>
      <c r="C24614" s="2">
        <v>23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25065</v>
      </c>
      <c r="C24615" s="2">
        <v>42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25066</v>
      </c>
      <c r="C24616" s="2">
        <v>38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25067</v>
      </c>
      <c r="C24617" s="2">
        <v>44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25068</v>
      </c>
      <c r="C24618" s="2">
        <v>46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25069</v>
      </c>
      <c r="C24619" s="2">
        <v>43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25070</v>
      </c>
      <c r="C24620" s="2">
        <v>38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25071</v>
      </c>
      <c r="C24621" s="2">
        <v>48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40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25073</v>
      </c>
      <c r="C24623" s="2">
        <v>34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25074</v>
      </c>
      <c r="C24624" s="2">
        <v>60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55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25076</v>
      </c>
      <c r="C24626" s="2">
        <v>49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25077</v>
      </c>
      <c r="C24627" s="2">
        <v>47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48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25079</v>
      </c>
      <c r="C24629" s="2">
        <v>38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25080</v>
      </c>
      <c r="C24630" s="2">
        <v>38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48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25082</v>
      </c>
      <c r="C24632" s="2">
        <v>40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25083</v>
      </c>
      <c r="C24633" s="2">
        <v>44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52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45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25086</v>
      </c>
      <c r="C24636" s="2">
        <v>39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25087</v>
      </c>
      <c r="C24637" s="2">
        <v>56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48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46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25090</v>
      </c>
      <c r="C24640" s="2">
        <v>33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45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50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25094</v>
      </c>
      <c r="C24644" s="2">
        <v>44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25095</v>
      </c>
      <c r="C24645" s="2">
        <v>38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48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57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47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36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25100</v>
      </c>
      <c r="C24650" s="2">
        <v>31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41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40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40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35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25105</v>
      </c>
      <c r="C24655" s="2">
        <v>38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25106</v>
      </c>
      <c r="C24656" s="2">
        <v>45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25107</v>
      </c>
      <c r="C24657" s="2">
        <v>42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25108</v>
      </c>
      <c r="C24658" s="2">
        <v>38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25109</v>
      </c>
      <c r="C24659" s="2">
        <v>52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42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25111</v>
      </c>
      <c r="C24661" s="2">
        <v>49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25112</v>
      </c>
      <c r="C24662" s="2">
        <v>43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25113</v>
      </c>
      <c r="C24663" s="2">
        <v>52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25114</v>
      </c>
      <c r="C24664" s="2">
        <v>47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25115</v>
      </c>
      <c r="C24665" s="2">
        <v>40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25116</v>
      </c>
      <c r="C24666" s="2">
        <v>77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25117</v>
      </c>
      <c r="C24667" s="2">
        <v>62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25118</v>
      </c>
      <c r="C24668" s="2">
        <v>33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25119</v>
      </c>
      <c r="C24669" s="2">
        <v>29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25120</v>
      </c>
      <c r="C24670" s="2">
        <v>36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25121</v>
      </c>
      <c r="C24671" s="2">
        <v>33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25122</v>
      </c>
      <c r="C24672" s="2">
        <v>53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53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53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25125</v>
      </c>
      <c r="C24675" s="2">
        <v>46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25126</v>
      </c>
      <c r="C24676" s="2">
        <v>50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43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54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50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51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25131</v>
      </c>
      <c r="C24681" s="2">
        <v>53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25132</v>
      </c>
      <c r="C24682" s="2">
        <v>41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50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43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25135</v>
      </c>
      <c r="C24685" s="2">
        <v>37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25136</v>
      </c>
      <c r="C24686" s="2">
        <v>56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25137</v>
      </c>
      <c r="C24687" s="2">
        <v>50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25138</v>
      </c>
      <c r="C24688" s="2">
        <v>54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25139</v>
      </c>
      <c r="C24689" s="2">
        <v>50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25140</v>
      </c>
      <c r="C24690" s="2">
        <v>58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47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25142</v>
      </c>
      <c r="C24692" s="2">
        <v>43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25143</v>
      </c>
      <c r="C24693" s="2">
        <v>23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25144</v>
      </c>
      <c r="C24694" s="2">
        <v>49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44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25146</v>
      </c>
      <c r="C24696" s="2">
        <v>38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25147</v>
      </c>
      <c r="C24697" s="2">
        <v>47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25148</v>
      </c>
      <c r="C24698" s="2">
        <v>45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25149</v>
      </c>
      <c r="C24699" s="2">
        <v>39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25150</v>
      </c>
      <c r="C24700" s="2">
        <v>40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25151</v>
      </c>
      <c r="C24701" s="2">
        <v>59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25152</v>
      </c>
      <c r="C24702" s="2">
        <v>52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25153</v>
      </c>
      <c r="C24703" s="2">
        <v>54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25154</v>
      </c>
      <c r="C24704" s="2">
        <v>47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25155</v>
      </c>
      <c r="C24705" s="2">
        <v>44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25156</v>
      </c>
      <c r="C24706" s="2">
        <v>26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25157</v>
      </c>
      <c r="C24707" s="2">
        <v>46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50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50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29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25161</v>
      </c>
      <c r="C24711" s="2">
        <v>46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15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47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15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49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55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25167</v>
      </c>
      <c r="C24717" s="2">
        <v>47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25168</v>
      </c>
      <c r="C24718" s="2">
        <v>61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54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25170</v>
      </c>
      <c r="C24720" s="2">
        <v>46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25171</v>
      </c>
      <c r="C24721" s="2">
        <v>41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47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25173</v>
      </c>
      <c r="C24723" s="2">
        <v>53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25174</v>
      </c>
      <c r="C24724" s="2">
        <v>66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25175</v>
      </c>
      <c r="C24725" s="2">
        <v>52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54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25177</v>
      </c>
      <c r="C24727" s="2">
        <v>50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25178</v>
      </c>
      <c r="C24728" s="2">
        <v>39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42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43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52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48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25183</v>
      </c>
      <c r="C24733" s="2">
        <v>35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30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32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35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47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50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25189</v>
      </c>
      <c r="C24739" s="2">
        <v>46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25190</v>
      </c>
      <c r="C24740" s="2">
        <v>35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25191</v>
      </c>
      <c r="C24741" s="2">
        <v>50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25192</v>
      </c>
      <c r="C24742" s="2">
        <v>44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25193</v>
      </c>
      <c r="C24743" s="2">
        <v>55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48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25195</v>
      </c>
      <c r="C24745" s="2">
        <v>37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25196</v>
      </c>
      <c r="C24746" s="2">
        <v>47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25197</v>
      </c>
      <c r="C24747" s="2">
        <v>44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25198</v>
      </c>
      <c r="C24748" s="2">
        <v>39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25199</v>
      </c>
      <c r="C24749" s="2">
        <v>53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44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25201</v>
      </c>
      <c r="C24751" s="2">
        <v>40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25202</v>
      </c>
      <c r="C24752" s="2">
        <v>13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25203</v>
      </c>
      <c r="C24753" s="2">
        <v>10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25204</v>
      </c>
      <c r="C24754" s="2">
        <v>8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25205</v>
      </c>
      <c r="C24755" s="2">
        <v>58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25206</v>
      </c>
      <c r="C24756" s="2">
        <v>45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25207</v>
      </c>
      <c r="C24757" s="2">
        <v>46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49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25209</v>
      </c>
      <c r="C24759" s="2">
        <v>41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25210</v>
      </c>
      <c r="C24760" s="2">
        <v>51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25211</v>
      </c>
      <c r="C24761" s="2">
        <v>59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53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45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37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25215</v>
      </c>
      <c r="C24765" s="2">
        <v>34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25216</v>
      </c>
      <c r="C24766" s="2">
        <v>46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25217</v>
      </c>
      <c r="C24767" s="2">
        <v>43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25218</v>
      </c>
      <c r="C24768" s="2">
        <v>39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25219</v>
      </c>
      <c r="C24769" s="2">
        <v>41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14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25221</v>
      </c>
      <c r="C24771" s="2">
        <v>18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25222</v>
      </c>
      <c r="C24772" s="2">
        <v>42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25223</v>
      </c>
      <c r="C24773" s="2">
        <v>36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25224</v>
      </c>
      <c r="C24774" s="2">
        <v>47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25225</v>
      </c>
      <c r="C24775" s="2">
        <v>41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25226</v>
      </c>
      <c r="C24776" s="2">
        <v>36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25227</v>
      </c>
      <c r="C24777" s="2">
        <v>45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25228</v>
      </c>
      <c r="C24778" s="2">
        <v>39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25229</v>
      </c>
      <c r="C24779" s="2">
        <v>47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25230</v>
      </c>
      <c r="C24780" s="2">
        <v>43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25231</v>
      </c>
      <c r="C24781" s="2">
        <v>34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41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34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25234</v>
      </c>
      <c r="C24784" s="2">
        <v>31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25235</v>
      </c>
      <c r="C24785" s="2">
        <v>39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25236</v>
      </c>
      <c r="C24786" s="2">
        <v>36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25237</v>
      </c>
      <c r="C24787" s="2">
        <v>51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25238</v>
      </c>
      <c r="C24788" s="2">
        <v>32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40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51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48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52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25243</v>
      </c>
      <c r="C24793" s="2">
        <v>51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25244</v>
      </c>
      <c r="C24794" s="2">
        <v>48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36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25246</v>
      </c>
      <c r="C24796" s="2">
        <v>34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25247</v>
      </c>
      <c r="C24797" s="2">
        <v>35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25248</v>
      </c>
      <c r="C24798" s="2">
        <v>32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25249</v>
      </c>
      <c r="C24799" s="2">
        <v>45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25250</v>
      </c>
      <c r="C24800" s="2">
        <v>40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25251</v>
      </c>
      <c r="C24801" s="2">
        <v>48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51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25253</v>
      </c>
      <c r="C24803" s="2">
        <v>64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51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25255</v>
      </c>
      <c r="C24805" s="2">
        <v>49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25256</v>
      </c>
      <c r="C24806" s="2">
        <v>37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25257</v>
      </c>
      <c r="C24807" s="2">
        <v>51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25258</v>
      </c>
      <c r="C24808" s="2">
        <v>11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25259</v>
      </c>
      <c r="C24809" s="2">
        <v>41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25260</v>
      </c>
      <c r="C24810" s="2">
        <v>36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25261</v>
      </c>
      <c r="C24811" s="2">
        <v>32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25262</v>
      </c>
      <c r="C24812" s="2">
        <v>50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25263</v>
      </c>
      <c r="C24813" s="2">
        <v>43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25264</v>
      </c>
      <c r="C24814" s="2">
        <v>53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25265</v>
      </c>
      <c r="C24815" s="2">
        <v>64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25266</v>
      </c>
      <c r="C24816" s="2">
        <v>53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25267</v>
      </c>
      <c r="C24817" s="2">
        <v>49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25268</v>
      </c>
      <c r="C24818" s="2">
        <v>56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25269</v>
      </c>
      <c r="C24819" s="2">
        <v>42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25270</v>
      </c>
      <c r="C24820" s="2">
        <v>52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50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25272</v>
      </c>
      <c r="C24822" s="2">
        <v>49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25273</v>
      </c>
      <c r="C24823" s="2">
        <v>59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50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52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25276</v>
      </c>
      <c r="C24826" s="2">
        <v>44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25277</v>
      </c>
      <c r="C24827" s="2">
        <v>50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49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25279</v>
      </c>
      <c r="C24829" s="2">
        <v>47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25280</v>
      </c>
      <c r="C24830" s="2">
        <v>63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25281</v>
      </c>
      <c r="C24831" s="2">
        <v>52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25282</v>
      </c>
      <c r="C24832" s="2">
        <v>32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25283</v>
      </c>
      <c r="C24833" s="2">
        <v>30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25284</v>
      </c>
      <c r="C24834" s="2">
        <v>58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51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25286</v>
      </c>
      <c r="C24836" s="2">
        <v>49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45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25288</v>
      </c>
      <c r="C24838" s="2">
        <v>73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68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38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40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46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43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25294</v>
      </c>
      <c r="C24844" s="2">
        <v>40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49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43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25297</v>
      </c>
      <c r="C24847" s="2">
        <v>45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64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60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17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25301</v>
      </c>
      <c r="C24851" s="2">
        <v>18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25302</v>
      </c>
      <c r="C24852" s="2">
        <v>49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25303</v>
      </c>
      <c r="C24853" s="2">
        <v>71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51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25305</v>
      </c>
      <c r="C24855" s="2">
        <v>51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48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31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33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64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25310</v>
      </c>
      <c r="C24860" s="2">
        <v>61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25311</v>
      </c>
      <c r="C24861" s="2">
        <v>47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40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25313</v>
      </c>
      <c r="C24863" s="2">
        <v>38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25314</v>
      </c>
      <c r="C24864" s="2">
        <v>33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25315</v>
      </c>
      <c r="C24865" s="2">
        <v>61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25316</v>
      </c>
      <c r="C24866" s="2">
        <v>50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25317</v>
      </c>
      <c r="C24867" s="2">
        <v>44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25318</v>
      </c>
      <c r="C24868" s="2">
        <v>43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25319</v>
      </c>
      <c r="C24869" s="2">
        <v>46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25320</v>
      </c>
      <c r="C24870" s="2">
        <v>46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25321</v>
      </c>
      <c r="C24871" s="2">
        <v>37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25322</v>
      </c>
      <c r="C24872" s="2">
        <v>47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25323</v>
      </c>
      <c r="C24873" s="2">
        <v>62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25324</v>
      </c>
      <c r="C24874" s="2">
        <v>54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25325</v>
      </c>
      <c r="C24875" s="2">
        <v>43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17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25327</v>
      </c>
      <c r="C24877" s="2">
        <v>17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25328</v>
      </c>
      <c r="C24878" s="2">
        <v>41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25329</v>
      </c>
      <c r="C24879" s="2">
        <v>37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25330</v>
      </c>
      <c r="C24880" s="2">
        <v>45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25331</v>
      </c>
      <c r="C24881" s="2">
        <v>39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25332</v>
      </c>
      <c r="C24882" s="2">
        <v>30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43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58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25335</v>
      </c>
      <c r="C24885" s="2">
        <v>34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25338</v>
      </c>
      <c r="C24888" s="2">
        <v>41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43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45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56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25342</v>
      </c>
      <c r="C24892" s="2">
        <v>48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46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46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45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40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25347</v>
      </c>
      <c r="C24897" s="2">
        <v>58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40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25349</v>
      </c>
      <c r="C24899" s="2">
        <v>34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25350</v>
      </c>
      <c r="C24900" s="2">
        <v>34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39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47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25353</v>
      </c>
      <c r="C24903" s="2">
        <v>24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43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49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25357</v>
      </c>
      <c r="C24907" s="2">
        <v>34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25358</v>
      </c>
      <c r="C24908" s="2">
        <v>72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25359</v>
      </c>
      <c r="C24909" s="2">
        <v>37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37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25361</v>
      </c>
      <c r="C24911" s="2">
        <v>35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30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25363</v>
      </c>
      <c r="C24913" s="2">
        <v>63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38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47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51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25367</v>
      </c>
      <c r="C24917" s="2">
        <v>50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25368</v>
      </c>
      <c r="C24918" s="2">
        <v>47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25369</v>
      </c>
      <c r="C24919" s="2">
        <v>52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47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25371</v>
      </c>
      <c r="C24921" s="2">
        <v>41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25372</v>
      </c>
      <c r="C24922" s="2">
        <v>36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43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41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25375</v>
      </c>
      <c r="C24925" s="2">
        <v>41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49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46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25378</v>
      </c>
      <c r="C24928" s="2">
        <v>41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25379</v>
      </c>
      <c r="C24929" s="2">
        <v>37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25380</v>
      </c>
      <c r="C24930" s="2">
        <v>35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25381</v>
      </c>
      <c r="C24931" s="2">
        <v>30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39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53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25384</v>
      </c>
      <c r="C24934" s="2">
        <v>23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18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45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61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25389</v>
      </c>
      <c r="C24939" s="2">
        <v>58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25390</v>
      </c>
      <c r="C24940" s="2">
        <v>49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25391</v>
      </c>
      <c r="C24941" s="2">
        <v>56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25392</v>
      </c>
      <c r="C24942" s="2">
        <v>42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45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71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25395</v>
      </c>
      <c r="C24945" s="2">
        <v>53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25396</v>
      </c>
      <c r="C24946" s="2">
        <v>43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25397</v>
      </c>
      <c r="C24947" s="2">
        <v>39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25398</v>
      </c>
      <c r="C24948" s="2">
        <v>36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25399</v>
      </c>
      <c r="C24949" s="2">
        <v>42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51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25401</v>
      </c>
      <c r="C24951" s="2">
        <v>54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25402</v>
      </c>
      <c r="C24952" s="2">
        <v>47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25403</v>
      </c>
      <c r="C24953" s="2">
        <v>50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50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25405</v>
      </c>
      <c r="C24955" s="2">
        <v>47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25406</v>
      </c>
      <c r="C24956" s="2">
        <v>61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25407</v>
      </c>
      <c r="C24957" s="2">
        <v>56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25408</v>
      </c>
      <c r="C24958" s="2">
        <v>54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25409</v>
      </c>
      <c r="C24959" s="2">
        <v>49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59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47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25412</v>
      </c>
      <c r="C24962" s="2">
        <v>41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25413</v>
      </c>
      <c r="C24963" s="2">
        <v>44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25414</v>
      </c>
      <c r="C24964" s="2">
        <v>38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25415</v>
      </c>
      <c r="C24965" s="2">
        <v>43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25416</v>
      </c>
      <c r="C24966" s="2">
        <v>24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46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51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25420</v>
      </c>
      <c r="C24970" s="2">
        <v>52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25421</v>
      </c>
      <c r="C24971" s="2">
        <v>53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36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41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42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25425</v>
      </c>
      <c r="C24975" s="2">
        <v>68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25426</v>
      </c>
      <c r="C24976" s="2">
        <v>50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25427</v>
      </c>
      <c r="C24977" s="2">
        <v>49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25428</v>
      </c>
      <c r="C24978" s="2">
        <v>43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25429</v>
      </c>
      <c r="C24979" s="2">
        <v>47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25430</v>
      </c>
      <c r="C24980" s="2">
        <v>43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25431</v>
      </c>
      <c r="C24981" s="2">
        <v>38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25432</v>
      </c>
      <c r="C24982" s="2">
        <v>24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25433</v>
      </c>
      <c r="C24983" s="2">
        <v>40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41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25435</v>
      </c>
      <c r="C24985" s="2">
        <v>35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49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25437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42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25439</v>
      </c>
      <c r="C24989" s="2">
        <v>47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47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60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51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25443</v>
      </c>
      <c r="C24993" s="2">
        <v>46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25444</v>
      </c>
      <c r="C24994" s="2">
        <v>49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55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58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25447</v>
      </c>
      <c r="C24997" s="2">
        <v>53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25448</v>
      </c>
      <c r="C24998" s="2">
        <v>46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25449</v>
      </c>
      <c r="C24999" s="2">
        <v>43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25450</v>
      </c>
      <c r="C25000" s="2">
        <v>59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25451</v>
      </c>
      <c r="C25001" s="2">
        <v>51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48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25453</v>
      </c>
      <c r="C25003" s="2">
        <v>58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42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57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25456</v>
      </c>
      <c r="C25006" s="2">
        <v>41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50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43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41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25460</v>
      </c>
      <c r="C25010" s="2">
        <v>38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25461</v>
      </c>
      <c r="C25011" s="2">
        <v>37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25462</v>
      </c>
      <c r="C25012" s="2">
        <v>51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72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43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50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49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51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25468</v>
      </c>
      <c r="C25018" s="2">
        <v>44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25469</v>
      </c>
      <c r="C25019" s="2">
        <v>50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25470</v>
      </c>
      <c r="C25020" s="2">
        <v>44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25471</v>
      </c>
      <c r="C25021" s="2">
        <v>36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25472</v>
      </c>
      <c r="C25022" s="2">
        <v>32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25473</v>
      </c>
      <c r="C25023" s="2">
        <v>41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25474</v>
      </c>
      <c r="C25024" s="2">
        <v>30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25475</v>
      </c>
      <c r="C25025" s="2">
        <v>43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25476</v>
      </c>
      <c r="C25026" s="2">
        <v>40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25477</v>
      </c>
      <c r="C25027" s="2">
        <v>38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55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54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33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40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41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25484</v>
      </c>
      <c r="C25034" s="2">
        <v>36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25485</v>
      </c>
      <c r="C25035" s="2">
        <v>48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25486</v>
      </c>
      <c r="C25036" s="2">
        <v>40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25487</v>
      </c>
      <c r="C25037" s="2">
        <v>21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25488</v>
      </c>
      <c r="C25038" s="2">
        <v>43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50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25490</v>
      </c>
      <c r="C25040" s="2">
        <v>45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56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25492</v>
      </c>
      <c r="C25042" s="2">
        <v>50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25493</v>
      </c>
      <c r="C25043" s="2">
        <v>62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42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70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25496</v>
      </c>
      <c r="C25046" s="2">
        <v>60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25497</v>
      </c>
      <c r="C25047" s="2">
        <v>56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55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41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25500</v>
      </c>
      <c r="C25050" s="2">
        <v>40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25501</v>
      </c>
      <c r="C25051" s="2">
        <v>38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25502</v>
      </c>
      <c r="C25052" s="2">
        <v>49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25503</v>
      </c>
      <c r="C25053" s="2">
        <v>47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43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25505</v>
      </c>
      <c r="C25055" s="2">
        <v>40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25506</v>
      </c>
      <c r="C25056" s="2">
        <v>33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25507</v>
      </c>
      <c r="C25057" s="2">
        <v>51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46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45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41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60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25512</v>
      </c>
      <c r="C25062" s="2">
        <v>33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36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43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42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39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25519</v>
      </c>
      <c r="C25069" s="2">
        <v>34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25520</v>
      </c>
      <c r="C25070" s="2">
        <v>28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25521</v>
      </c>
      <c r="C25071" s="2">
        <v>54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53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25523</v>
      </c>
      <c r="C25073" s="2">
        <v>13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25524</v>
      </c>
      <c r="C25074" s="2">
        <v>46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40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53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51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25528</v>
      </c>
      <c r="C25078" s="2">
        <v>47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25529</v>
      </c>
      <c r="C25079" s="2">
        <v>51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25530</v>
      </c>
      <c r="C25080" s="2">
        <v>48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25531</v>
      </c>
      <c r="C25081" s="2">
        <v>46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25532</v>
      </c>
      <c r="C25082" s="2">
        <v>42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55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53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49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47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25537</v>
      </c>
      <c r="C25087" s="2">
        <v>42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25538</v>
      </c>
      <c r="C25088" s="2">
        <v>44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25539</v>
      </c>
      <c r="C25089" s="2">
        <v>41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25540</v>
      </c>
      <c r="C25090" s="2">
        <v>49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25541</v>
      </c>
      <c r="C25091" s="2">
        <v>45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25542</v>
      </c>
      <c r="C25092" s="2">
        <v>47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25543</v>
      </c>
      <c r="C25093" s="2">
        <v>42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25544</v>
      </c>
      <c r="C25094" s="2">
        <v>41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25545</v>
      </c>
      <c r="C25095" s="2">
        <v>42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55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25547</v>
      </c>
      <c r="C25097" s="2">
        <v>47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44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59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25550</v>
      </c>
      <c r="C25100" s="2">
        <v>18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68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48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25553</v>
      </c>
      <c r="C25103" s="2">
        <v>57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25554</v>
      </c>
      <c r="C25104" s="2">
        <v>45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25555</v>
      </c>
      <c r="C25105" s="2">
        <v>40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25556</v>
      </c>
      <c r="C25106" s="2">
        <v>35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47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49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25559</v>
      </c>
      <c r="C25109" s="2">
        <v>66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72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56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25562</v>
      </c>
      <c r="C25112" s="2">
        <v>54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51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58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25565</v>
      </c>
      <c r="C25115" s="2">
        <v>43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50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25567</v>
      </c>
      <c r="C25117" s="2">
        <v>45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25568</v>
      </c>
      <c r="C25118" s="2">
        <v>52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56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47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47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42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25573</v>
      </c>
      <c r="C25123" s="2">
        <v>37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25574</v>
      </c>
      <c r="C25124" s="2">
        <v>43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25575</v>
      </c>
      <c r="C25125" s="2">
        <v>37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25576</v>
      </c>
      <c r="C25126" s="2">
        <v>53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25577</v>
      </c>
      <c r="C25127" s="2">
        <v>49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25578</v>
      </c>
      <c r="C25128" s="2">
        <v>63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25579</v>
      </c>
      <c r="C25129" s="2">
        <v>57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25580</v>
      </c>
      <c r="C25130" s="2">
        <v>62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50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25582</v>
      </c>
      <c r="C25132" s="2">
        <v>56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60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43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25585</v>
      </c>
      <c r="C25135" s="2">
        <v>40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25586</v>
      </c>
      <c r="C25136" s="2">
        <v>48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25587</v>
      </c>
      <c r="C25137" s="2">
        <v>37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25588</v>
      </c>
      <c r="C25138" s="2">
        <v>56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38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25590</v>
      </c>
      <c r="C25140" s="2">
        <v>32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25591</v>
      </c>
      <c r="C25141" s="2">
        <v>32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25592</v>
      </c>
      <c r="C25142" s="2">
        <v>43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25593</v>
      </c>
      <c r="C25143" s="2">
        <v>35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25594</v>
      </c>
      <c r="C25144" s="2">
        <v>48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44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45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41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25599</v>
      </c>
      <c r="C25149" s="2">
        <v>34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25600</v>
      </c>
      <c r="C25150" s="2">
        <v>22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18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59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25605</v>
      </c>
      <c r="C25155" s="2">
        <v>53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25606</v>
      </c>
      <c r="C25156" s="2">
        <v>48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25607</v>
      </c>
      <c r="C25157" s="2">
        <v>43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25608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40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34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25611</v>
      </c>
      <c r="C25161" s="2">
        <v>31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25612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44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25614</v>
      </c>
      <c r="C25164" s="2">
        <v>36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25615</v>
      </c>
      <c r="C25165" s="2">
        <v>36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25616</v>
      </c>
      <c r="C25166" s="2">
        <v>40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25617</v>
      </c>
      <c r="C25167" s="2">
        <v>34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25618</v>
      </c>
      <c r="C25168" s="2">
        <v>23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24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38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25621</v>
      </c>
      <c r="C25171" s="2">
        <v>33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25622</v>
      </c>
      <c r="C25172" s="2">
        <v>40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51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25624</v>
      </c>
      <c r="C25174" s="2">
        <v>47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25625</v>
      </c>
      <c r="C25175" s="2">
        <v>42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25626</v>
      </c>
      <c r="C25176" s="2">
        <v>41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50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36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25629</v>
      </c>
      <c r="C25179" s="2">
        <v>24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25630</v>
      </c>
      <c r="C25180" s="2">
        <v>34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42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62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25633</v>
      </c>
      <c r="C25183" s="2">
        <v>43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52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54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25636</v>
      </c>
      <c r="C25186" s="2">
        <v>45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25637</v>
      </c>
      <c r="C25187" s="2">
        <v>60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25638</v>
      </c>
      <c r="C25188" s="2">
        <v>46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25639</v>
      </c>
      <c r="C25189" s="2">
        <v>42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25640</v>
      </c>
      <c r="C25190" s="2">
        <v>38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25641</v>
      </c>
      <c r="C25191" s="2">
        <v>48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25642</v>
      </c>
      <c r="C25192" s="2">
        <v>53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25643</v>
      </c>
      <c r="C25193" s="2">
        <v>49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25644</v>
      </c>
      <c r="C25194" s="2">
        <v>42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25645</v>
      </c>
      <c r="C25195" s="2">
        <v>50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25646</v>
      </c>
      <c r="C25196" s="2">
        <v>35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46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25648</v>
      </c>
      <c r="C25198" s="2">
        <v>39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25649</v>
      </c>
      <c r="C25199" s="2">
        <v>41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25650</v>
      </c>
      <c r="C25200" s="2">
        <v>43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48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25652</v>
      </c>
      <c r="C25202" s="2">
        <v>20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25653</v>
      </c>
      <c r="C25203" s="2">
        <v>49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25654</v>
      </c>
      <c r="C25204" s="2">
        <v>34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25655</v>
      </c>
      <c r="C25205" s="2">
        <v>55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25656</v>
      </c>
      <c r="C25206" s="2">
        <v>38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25658</v>
      </c>
      <c r="C25208" s="2">
        <v>42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51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25660</v>
      </c>
      <c r="C25210" s="2">
        <v>45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25661</v>
      </c>
      <c r="C25211" s="2">
        <v>55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25662</v>
      </c>
      <c r="C25212" s="2">
        <v>37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49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54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50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25666</v>
      </c>
      <c r="C25216" s="2">
        <v>47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25667</v>
      </c>
      <c r="C25217" s="2">
        <v>43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25668</v>
      </c>
      <c r="C25218" s="2">
        <v>27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53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25670</v>
      </c>
      <c r="C25220" s="2">
        <v>32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42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48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25673</v>
      </c>
      <c r="C25223" s="2">
        <v>43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25674</v>
      </c>
      <c r="C25224" s="2">
        <v>54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55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44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25677</v>
      </c>
      <c r="C25227" s="2">
        <v>38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25678</v>
      </c>
      <c r="C25228" s="2">
        <v>44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55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25681</v>
      </c>
      <c r="C25231" s="2">
        <v>61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25682</v>
      </c>
      <c r="C25232" s="2">
        <v>47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25683</v>
      </c>
      <c r="C25233" s="2">
        <v>50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55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23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25686</v>
      </c>
      <c r="C25236" s="2">
        <v>60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49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42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25689</v>
      </c>
      <c r="C25239" s="2">
        <v>38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25690</v>
      </c>
      <c r="C25240" s="2">
        <v>55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54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25692</v>
      </c>
      <c r="C25242" s="2">
        <v>45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25693</v>
      </c>
      <c r="C25243" s="2">
        <v>49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46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44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25696</v>
      </c>
      <c r="C25246" s="2">
        <v>50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25697</v>
      </c>
      <c r="C25247" s="2">
        <v>62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25698</v>
      </c>
      <c r="C25248" s="2">
        <v>47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25699</v>
      </c>
      <c r="C25249" s="2">
        <v>36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25700</v>
      </c>
      <c r="C25250" s="2">
        <v>21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25701</v>
      </c>
      <c r="C25251" s="2">
        <v>44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25702</v>
      </c>
      <c r="C25252" s="2">
        <v>42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50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44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42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25706</v>
      </c>
      <c r="C25256" s="2">
        <v>42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50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50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55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25710</v>
      </c>
      <c r="C25260" s="2">
        <v>48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25711</v>
      </c>
      <c r="C25261" s="2">
        <v>44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65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25713</v>
      </c>
      <c r="C25263" s="2">
        <v>35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44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39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45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25717</v>
      </c>
      <c r="C25267" s="2">
        <v>40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25718</v>
      </c>
      <c r="C25268" s="2">
        <v>55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66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43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43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46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25723</v>
      </c>
      <c r="C25273" s="2">
        <v>39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48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50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54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25727</v>
      </c>
      <c r="C25277" s="2">
        <v>49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25728</v>
      </c>
      <c r="C25278" s="2">
        <v>60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25729</v>
      </c>
      <c r="C25279" s="2">
        <v>49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25730</v>
      </c>
      <c r="C25280" s="2">
        <v>46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25731</v>
      </c>
      <c r="C25281" s="2">
        <v>33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40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25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33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46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25736</v>
      </c>
      <c r="C25286" s="2">
        <v>40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25737</v>
      </c>
      <c r="C25287" s="2">
        <v>49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25738</v>
      </c>
      <c r="C25288" s="2">
        <v>42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25739</v>
      </c>
      <c r="C25289" s="2">
        <v>50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25740</v>
      </c>
      <c r="C25290" s="2">
        <v>44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25741</v>
      </c>
      <c r="C25291" s="2">
        <v>45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25742</v>
      </c>
      <c r="C25292" s="2">
        <v>39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25743</v>
      </c>
      <c r="C25293" s="2">
        <v>48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25744</v>
      </c>
      <c r="C25294" s="2">
        <v>41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25745</v>
      </c>
      <c r="C25295" s="2">
        <v>47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25746</v>
      </c>
      <c r="C25296" s="2">
        <v>44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25747</v>
      </c>
      <c r="C25297" s="2">
        <v>33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59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25749</v>
      </c>
      <c r="C25299" s="2">
        <v>54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25750</v>
      </c>
      <c r="C25300" s="2">
        <v>57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25751</v>
      </c>
      <c r="C25301" s="2">
        <v>45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49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53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25754</v>
      </c>
      <c r="C25304" s="2">
        <v>47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25755</v>
      </c>
      <c r="C25305" s="2">
        <v>39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25756</v>
      </c>
      <c r="C25306" s="2">
        <v>41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25757</v>
      </c>
      <c r="C25307" s="2">
        <v>36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25758</v>
      </c>
      <c r="C25308" s="2">
        <v>65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25759</v>
      </c>
      <c r="C25309" s="2">
        <v>44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40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45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53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47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42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25765</v>
      </c>
      <c r="C25315" s="2">
        <v>38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25766</v>
      </c>
      <c r="C25316" s="2">
        <v>44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16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25768</v>
      </c>
      <c r="C25318" s="2">
        <v>18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25769</v>
      </c>
      <c r="C25319" s="2">
        <v>48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25770</v>
      </c>
      <c r="C25320" s="2">
        <v>40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25771</v>
      </c>
      <c r="C25321" s="2">
        <v>34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41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41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45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45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39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45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48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25779</v>
      </c>
      <c r="C25329" s="2">
        <v>41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25780</v>
      </c>
      <c r="C25330" s="2">
        <v>39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25781</v>
      </c>
      <c r="C25331" s="2">
        <v>38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25782</v>
      </c>
      <c r="C25332" s="2">
        <v>32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25783</v>
      </c>
      <c r="C25333" s="2">
        <v>47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53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25785</v>
      </c>
      <c r="C25335" s="2">
        <v>35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25786</v>
      </c>
      <c r="C25336" s="2">
        <v>48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51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25788</v>
      </c>
      <c r="C25338" s="2">
        <v>39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25789</v>
      </c>
      <c r="C25339" s="2">
        <v>19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25790</v>
      </c>
      <c r="C25340" s="2">
        <v>48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50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25792</v>
      </c>
      <c r="C25342" s="2">
        <v>46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25793</v>
      </c>
      <c r="C25343" s="2">
        <v>45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46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47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25796</v>
      </c>
      <c r="C25346" s="2">
        <v>41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25797</v>
      </c>
      <c r="C25347" s="2">
        <v>40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25798</v>
      </c>
      <c r="C25348" s="2">
        <v>43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42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25800</v>
      </c>
      <c r="C25350" s="2">
        <v>47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25801</v>
      </c>
      <c r="C25351" s="2">
        <v>45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25802</v>
      </c>
      <c r="C25352" s="2">
        <v>50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54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43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57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56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60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52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25809</v>
      </c>
      <c r="C25359" s="2">
        <v>36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47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57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25812</v>
      </c>
      <c r="C25362" s="2">
        <v>41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25813</v>
      </c>
      <c r="C25363" s="2">
        <v>53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25814</v>
      </c>
      <c r="C25364" s="2">
        <v>49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25815</v>
      </c>
      <c r="C25365" s="2">
        <v>50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25816</v>
      </c>
      <c r="C25366" s="2">
        <v>47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25817</v>
      </c>
      <c r="C25367" s="2">
        <v>49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46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53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53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25821</v>
      </c>
      <c r="C25371" s="2">
        <v>43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25822</v>
      </c>
      <c r="C25372" s="2">
        <v>57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61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25824</v>
      </c>
      <c r="C25374" s="2">
        <v>52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25825</v>
      </c>
      <c r="C25375" s="2">
        <v>53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25826</v>
      </c>
      <c r="C25376" s="2">
        <v>45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25827</v>
      </c>
      <c r="C25377" s="2">
        <v>49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25828</v>
      </c>
      <c r="C25378" s="2">
        <v>34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25829</v>
      </c>
      <c r="C25379" s="2">
        <v>49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40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25831</v>
      </c>
      <c r="C25381" s="2">
        <v>35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25832</v>
      </c>
      <c r="C25382" s="2">
        <v>50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39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25834</v>
      </c>
      <c r="C25384" s="2">
        <v>33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25835</v>
      </c>
      <c r="C25385" s="2">
        <v>26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25836</v>
      </c>
      <c r="C25386" s="2">
        <v>48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47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25838</v>
      </c>
      <c r="C25388" s="2">
        <v>50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18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25840</v>
      </c>
      <c r="C25390" s="2">
        <v>18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25841</v>
      </c>
      <c r="C25391" s="2">
        <v>50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43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46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20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17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25846</v>
      </c>
      <c r="C25396" s="2">
        <v>46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25847</v>
      </c>
      <c r="C25397" s="2">
        <v>41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25848</v>
      </c>
      <c r="C25398" s="2">
        <v>48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25849</v>
      </c>
      <c r="C25399" s="2">
        <v>44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25850</v>
      </c>
      <c r="C25400" s="2">
        <v>63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25851</v>
      </c>
      <c r="C25401" s="2">
        <v>44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25852</v>
      </c>
      <c r="C25402" s="2">
        <v>40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25853</v>
      </c>
      <c r="C25403" s="2">
        <v>33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40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57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25857</v>
      </c>
      <c r="C25407" s="2">
        <v>41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19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25859</v>
      </c>
      <c r="C25409" s="2">
        <v>23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25860</v>
      </c>
      <c r="C25410" s="2">
        <v>44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25861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35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42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52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41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25866</v>
      </c>
      <c r="C25416" s="2">
        <v>38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25867</v>
      </c>
      <c r="C25417" s="2">
        <v>54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25868</v>
      </c>
      <c r="C25418" s="2">
        <v>46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25869</v>
      </c>
      <c r="C25419" s="2">
        <v>37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43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25871</v>
      </c>
      <c r="C25421" s="2">
        <v>45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51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25873</v>
      </c>
      <c r="C25423" s="2">
        <v>47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25874</v>
      </c>
      <c r="C25424" s="2">
        <v>45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25875</v>
      </c>
      <c r="C25425" s="2">
        <v>50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42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25878</v>
      </c>
      <c r="C25428" s="2">
        <v>42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51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47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48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51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48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62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25885</v>
      </c>
      <c r="C25435" s="2">
        <v>53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25886</v>
      </c>
      <c r="C25436" s="2">
        <v>40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48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22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19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21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25891</v>
      </c>
      <c r="C25441" s="2">
        <v>41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25892</v>
      </c>
      <c r="C25442" s="2">
        <v>43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49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25894</v>
      </c>
      <c r="C25444" s="2">
        <v>44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25895</v>
      </c>
      <c r="C25445" s="2">
        <v>47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25896</v>
      </c>
      <c r="C25446" s="2">
        <v>43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25897</v>
      </c>
      <c r="C25447" s="2">
        <v>36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42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47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25900</v>
      </c>
      <c r="C25450" s="2">
        <v>45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25901</v>
      </c>
      <c r="C25451" s="2">
        <v>48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57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25903</v>
      </c>
      <c r="C25453" s="2">
        <v>48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25904</v>
      </c>
      <c r="C25454" s="2">
        <v>48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25905</v>
      </c>
      <c r="C25455" s="2">
        <v>36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45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45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45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52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25910</v>
      </c>
      <c r="C25460" s="2">
        <v>51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25911</v>
      </c>
      <c r="C25461" s="2">
        <v>44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25912</v>
      </c>
      <c r="C25462" s="2">
        <v>79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25913</v>
      </c>
      <c r="C25463" s="2">
        <v>63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25914</v>
      </c>
      <c r="C25464" s="2">
        <v>53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23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25916</v>
      </c>
      <c r="C25466" s="2">
        <v>57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54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56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36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44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48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44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67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25924</v>
      </c>
      <c r="C25474" s="2">
        <v>56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25925</v>
      </c>
      <c r="C25475" s="2">
        <v>63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49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25927</v>
      </c>
      <c r="C25477" s="2">
        <v>47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25928</v>
      </c>
      <c r="C25478" s="2">
        <v>42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25929</v>
      </c>
      <c r="C25479" s="2">
        <v>41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25930</v>
      </c>
      <c r="C25480" s="2">
        <v>41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25931</v>
      </c>
      <c r="C25481" s="2">
        <v>34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25932</v>
      </c>
      <c r="C25482" s="2">
        <v>31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25933</v>
      </c>
      <c r="C25483" s="2">
        <v>34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38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55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25936</v>
      </c>
      <c r="C25486" s="2">
        <v>51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49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25938</v>
      </c>
      <c r="C25488" s="2">
        <v>49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25939</v>
      </c>
      <c r="C25489" s="2">
        <v>45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25940</v>
      </c>
      <c r="C25490" s="2">
        <v>42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46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44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25945</v>
      </c>
      <c r="C25495" s="2">
        <v>37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25946</v>
      </c>
      <c r="C25496" s="2">
        <v>45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25947</v>
      </c>
      <c r="C25497" s="2">
        <v>37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25948</v>
      </c>
      <c r="C25498" s="2">
        <v>22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25949</v>
      </c>
      <c r="C25499" s="2">
        <v>50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25950</v>
      </c>
      <c r="C25500" s="2">
        <v>47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25951</v>
      </c>
      <c r="C25501" s="2">
        <v>47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36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44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40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25958</v>
      </c>
      <c r="C25508" s="2">
        <v>33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25959</v>
      </c>
      <c r="C25509" s="2">
        <v>45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45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25961</v>
      </c>
      <c r="C25511" s="2">
        <v>39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50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35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41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25965</v>
      </c>
      <c r="C25515" s="2">
        <v>36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25966</v>
      </c>
      <c r="C25516" s="2">
        <v>41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25967</v>
      </c>
      <c r="C25517" s="2">
        <v>49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51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25970</v>
      </c>
      <c r="C25520" s="2">
        <v>50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56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48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46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25974</v>
      </c>
      <c r="C25524" s="2">
        <v>50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25975</v>
      </c>
      <c r="C25525" s="2">
        <v>38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53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33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50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25979</v>
      </c>
      <c r="C25529" s="2">
        <v>39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46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22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28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33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52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54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45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25987</v>
      </c>
      <c r="C25537" s="2">
        <v>35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25988</v>
      </c>
      <c r="C25538" s="2">
        <v>53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64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42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25991</v>
      </c>
      <c r="C25541" s="2">
        <v>37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25992</v>
      </c>
      <c r="C25542" s="2">
        <v>42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25993</v>
      </c>
      <c r="C25543" s="2">
        <v>39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25994</v>
      </c>
      <c r="C25544" s="2">
        <v>32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25995</v>
      </c>
      <c r="C25545" s="2">
        <v>50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25996</v>
      </c>
      <c r="C25546" s="2">
        <v>48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25997</v>
      </c>
      <c r="C25547" s="2">
        <v>42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25998</v>
      </c>
      <c r="C25548" s="2">
        <v>29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20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13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26001</v>
      </c>
      <c r="C25551" s="2">
        <v>20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26002</v>
      </c>
      <c r="C25552" s="2">
        <v>23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26003</v>
      </c>
      <c r="C25553" s="2">
        <v>45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26004</v>
      </c>
      <c r="C25554" s="2">
        <v>63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26005</v>
      </c>
      <c r="C25555" s="2">
        <v>57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26006</v>
      </c>
      <c r="C25556" s="2">
        <v>42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26007</v>
      </c>
      <c r="C25557" s="2">
        <v>48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26008</v>
      </c>
      <c r="C25558" s="2">
        <v>47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26009</v>
      </c>
      <c r="C25559" s="2">
        <v>33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42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50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26012</v>
      </c>
      <c r="C25562" s="2">
        <v>45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26013</v>
      </c>
      <c r="C25563" s="2">
        <v>46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26014</v>
      </c>
      <c r="C25564" s="2">
        <v>35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42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54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26017</v>
      </c>
      <c r="C25567" s="2">
        <v>57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26018</v>
      </c>
      <c r="C25568" s="2">
        <v>47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26019</v>
      </c>
      <c r="C25569" s="2">
        <v>37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64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26022</v>
      </c>
      <c r="C25572" s="2">
        <v>35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38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45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26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26026</v>
      </c>
      <c r="C25576" s="2">
        <v>23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26027</v>
      </c>
      <c r="C25577" s="2">
        <v>21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26028</v>
      </c>
      <c r="C25578" s="2">
        <v>18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26029</v>
      </c>
      <c r="C25579" s="2">
        <v>21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22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43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26032</v>
      </c>
      <c r="C25582" s="2">
        <v>37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26033</v>
      </c>
      <c r="C25583" s="2">
        <v>45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26034</v>
      </c>
      <c r="C25584" s="2">
        <v>39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26035</v>
      </c>
      <c r="C25585" s="2">
        <v>43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26036</v>
      </c>
      <c r="C25586" s="2">
        <v>37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26037</v>
      </c>
      <c r="C25587" s="2">
        <v>42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26038</v>
      </c>
      <c r="C25588" s="2">
        <v>49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26039</v>
      </c>
      <c r="C25589" s="2">
        <v>42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26040</v>
      </c>
      <c r="C25590" s="2">
        <v>42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26041</v>
      </c>
      <c r="C25591" s="2">
        <v>38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26042</v>
      </c>
      <c r="C25592" s="2">
        <v>33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26043</v>
      </c>
      <c r="C25593" s="2">
        <v>39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26044</v>
      </c>
      <c r="C25594" s="2">
        <v>35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26045</v>
      </c>
      <c r="C25595" s="2">
        <v>46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35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26047</v>
      </c>
      <c r="C25597" s="2">
        <v>44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26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26049</v>
      </c>
      <c r="C25599" s="2">
        <v>44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26050</v>
      </c>
      <c r="C25600" s="2">
        <v>56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41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26052</v>
      </c>
      <c r="C25602" s="2">
        <v>19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34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36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40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53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46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35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26061</v>
      </c>
      <c r="C25611" s="2">
        <v>57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52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53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26064</v>
      </c>
      <c r="C25614" s="2">
        <v>13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41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46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36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42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52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50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26071</v>
      </c>
      <c r="C25621" s="2">
        <v>42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26072</v>
      </c>
      <c r="C25622" s="2">
        <v>38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41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42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61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26076</v>
      </c>
      <c r="C25626" s="2">
        <v>49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26077</v>
      </c>
      <c r="C25627" s="2">
        <v>48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62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26079</v>
      </c>
      <c r="C25629" s="2">
        <v>50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40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26081</v>
      </c>
      <c r="C25631" s="2">
        <v>36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26082</v>
      </c>
      <c r="C25632" s="2">
        <v>48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57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32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46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40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47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26088</v>
      </c>
      <c r="C25638" s="2">
        <v>44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26089</v>
      </c>
      <c r="C25639" s="2">
        <v>47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52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53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26092</v>
      </c>
      <c r="C25642" s="2">
        <v>43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40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26094</v>
      </c>
      <c r="C25644" s="2">
        <v>35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26095</v>
      </c>
      <c r="C25645" s="2">
        <v>37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26096</v>
      </c>
      <c r="C25646" s="2">
        <v>48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26097</v>
      </c>
      <c r="C25647" s="2">
        <v>37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58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26099</v>
      </c>
      <c r="C25649" s="2">
        <v>53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26100</v>
      </c>
      <c r="C25650" s="2">
        <v>45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47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26102</v>
      </c>
      <c r="C25652" s="2">
        <v>41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26103</v>
      </c>
      <c r="C25653" s="2">
        <v>43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51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26105</v>
      </c>
      <c r="C25655" s="2">
        <v>45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26106</v>
      </c>
      <c r="C25656" s="2">
        <v>36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41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26108</v>
      </c>
      <c r="C25658" s="2">
        <v>37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26109</v>
      </c>
      <c r="C25659" s="2">
        <v>30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26110</v>
      </c>
      <c r="C25660" s="2">
        <v>39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26111</v>
      </c>
      <c r="C25661" s="2">
        <v>39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26112</v>
      </c>
      <c r="C25662" s="2">
        <v>32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26113</v>
      </c>
      <c r="C25663" s="2">
        <v>40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46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26116</v>
      </c>
      <c r="C25666" s="2">
        <v>40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26117</v>
      </c>
      <c r="C25667" s="2">
        <v>43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26118</v>
      </c>
      <c r="C25668" s="2">
        <v>35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26119</v>
      </c>
      <c r="C25669" s="2">
        <v>53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26120</v>
      </c>
      <c r="C25670" s="2">
        <v>47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26121</v>
      </c>
      <c r="C25671" s="2">
        <v>32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26123</v>
      </c>
      <c r="C25673" s="2">
        <v>28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26124</v>
      </c>
      <c r="C25674" s="2">
        <v>53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26125</v>
      </c>
      <c r="C25675" s="2">
        <v>46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26126</v>
      </c>
      <c r="C25676" s="2">
        <v>54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26127</v>
      </c>
      <c r="C25677" s="2">
        <v>47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26128</v>
      </c>
      <c r="C25678" s="2">
        <v>45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26129</v>
      </c>
      <c r="C25679" s="2">
        <v>39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26130</v>
      </c>
      <c r="C25680" s="2">
        <v>38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26131</v>
      </c>
      <c r="C25681" s="2">
        <v>35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26132</v>
      </c>
      <c r="C25682" s="2">
        <v>36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26133</v>
      </c>
      <c r="C25683" s="2">
        <v>58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47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26135</v>
      </c>
      <c r="C25685" s="2">
        <v>39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26136</v>
      </c>
      <c r="C25686" s="2">
        <v>35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26137</v>
      </c>
      <c r="C25687" s="2">
        <v>31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26138</v>
      </c>
      <c r="C25688" s="2">
        <v>39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36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26140</v>
      </c>
      <c r="C25690" s="2">
        <v>24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26141</v>
      </c>
      <c r="C25691" s="2">
        <v>52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35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40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50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26145</v>
      </c>
      <c r="C25695" s="2">
        <v>49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48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26147</v>
      </c>
      <c r="C25697" s="2">
        <v>56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26148</v>
      </c>
      <c r="C25698" s="2">
        <v>46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26149</v>
      </c>
      <c r="C25699" s="2">
        <v>46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26150</v>
      </c>
      <c r="C25700" s="2">
        <v>53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26151</v>
      </c>
      <c r="C25701" s="2">
        <v>48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26152</v>
      </c>
      <c r="C25702" s="2">
        <v>48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44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44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26155</v>
      </c>
      <c r="C25705" s="2">
        <v>46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26156</v>
      </c>
      <c r="C25706" s="2">
        <v>40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26157</v>
      </c>
      <c r="C25707" s="2">
        <v>38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26158</v>
      </c>
      <c r="C25708" s="2">
        <v>35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50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49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42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26162</v>
      </c>
      <c r="C25712" s="2">
        <v>33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26163</v>
      </c>
      <c r="C25713" s="2">
        <v>31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40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42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54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26168</v>
      </c>
      <c r="C25718" s="2">
        <v>50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26169</v>
      </c>
      <c r="C25719" s="2">
        <v>42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48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26171</v>
      </c>
      <c r="C25721" s="2">
        <v>55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26172</v>
      </c>
      <c r="C25722" s="2">
        <v>52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41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26174</v>
      </c>
      <c r="C25724" s="2">
        <v>47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45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26176</v>
      </c>
      <c r="C25726" s="2">
        <v>39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26177</v>
      </c>
      <c r="C25727" s="2">
        <v>51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50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26179</v>
      </c>
      <c r="C25729" s="2">
        <v>44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26180</v>
      </c>
      <c r="C25730" s="2">
        <v>49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26181</v>
      </c>
      <c r="C25731" s="2">
        <v>63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26182</v>
      </c>
      <c r="C25732" s="2">
        <v>47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48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54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26185</v>
      </c>
      <c r="C25735" s="2">
        <v>39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26186</v>
      </c>
      <c r="C25736" s="2">
        <v>35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26187</v>
      </c>
      <c r="C25737" s="2">
        <v>43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43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26189</v>
      </c>
      <c r="C25739" s="2">
        <v>41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26190</v>
      </c>
      <c r="C25740" s="2">
        <v>39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26191</v>
      </c>
      <c r="C25741" s="2">
        <v>34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26192</v>
      </c>
      <c r="C25742" s="2">
        <v>35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26193</v>
      </c>
      <c r="C25743" s="2">
        <v>37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26194</v>
      </c>
      <c r="C25744" s="2">
        <v>27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26195</v>
      </c>
      <c r="C25745" s="2">
        <v>34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43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50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39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26199</v>
      </c>
      <c r="C25749" s="2">
        <v>36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26200</v>
      </c>
      <c r="C25750" s="2">
        <v>73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58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48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26203</v>
      </c>
      <c r="C25753" s="2">
        <v>55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26204</v>
      </c>
      <c r="C25754" s="2">
        <v>57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52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26206</v>
      </c>
      <c r="C25756" s="2">
        <v>41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26207</v>
      </c>
      <c r="C25757" s="2">
        <v>49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26208</v>
      </c>
      <c r="C25758" s="2">
        <v>43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26209</v>
      </c>
      <c r="C25759" s="2">
        <v>46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26210</v>
      </c>
      <c r="C25760" s="2">
        <v>41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26211</v>
      </c>
      <c r="C25761" s="2">
        <v>72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41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26213</v>
      </c>
      <c r="C25763" s="2">
        <v>38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26214</v>
      </c>
      <c r="C25764" s="2">
        <v>42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26215</v>
      </c>
      <c r="C25765" s="2">
        <v>36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26216</v>
      </c>
      <c r="C25766" s="2">
        <v>46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26217</v>
      </c>
      <c r="C25767" s="2">
        <v>43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26218</v>
      </c>
      <c r="C25768" s="2">
        <v>31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76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26220</v>
      </c>
      <c r="C25770" s="2">
        <v>55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26221</v>
      </c>
      <c r="C25771" s="2">
        <v>52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26222</v>
      </c>
      <c r="C25772" s="2">
        <v>47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26223</v>
      </c>
      <c r="C25773" s="2">
        <v>40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55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26225</v>
      </c>
      <c r="C25775" s="2">
        <v>47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26226</v>
      </c>
      <c r="C25776" s="2">
        <v>53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26227</v>
      </c>
      <c r="C25777" s="2">
        <v>45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26228</v>
      </c>
      <c r="C25778" s="2">
        <v>38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41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52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48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44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49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50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38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26236</v>
      </c>
      <c r="C25786" s="2">
        <v>33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26237</v>
      </c>
      <c r="C25787" s="2">
        <v>46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26238</v>
      </c>
      <c r="C25788" s="2">
        <v>45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26239</v>
      </c>
      <c r="C25789" s="2">
        <v>42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49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51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51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26243</v>
      </c>
      <c r="C25793" s="2">
        <v>46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26244</v>
      </c>
      <c r="C25794" s="2">
        <v>64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60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26246</v>
      </c>
      <c r="C25796" s="2">
        <v>44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26247</v>
      </c>
      <c r="C25797" s="2">
        <v>39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26248</v>
      </c>
      <c r="C25798" s="2">
        <v>37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26249</v>
      </c>
      <c r="C25799" s="2">
        <v>55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60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26251</v>
      </c>
      <c r="C25801" s="2">
        <v>48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26252</v>
      </c>
      <c r="C25802" s="2">
        <v>55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56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26254</v>
      </c>
      <c r="C25804" s="2">
        <v>47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26255</v>
      </c>
      <c r="C25805" s="2">
        <v>54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26256</v>
      </c>
      <c r="C25806" s="2">
        <v>46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26257</v>
      </c>
      <c r="C25807" s="2">
        <v>43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42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52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59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47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26262</v>
      </c>
      <c r="C25812" s="2">
        <v>40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26263</v>
      </c>
      <c r="C25813" s="2">
        <v>38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47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52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46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26267</v>
      </c>
      <c r="C25817" s="2">
        <v>45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26268</v>
      </c>
      <c r="C25818" s="2">
        <v>37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26269</v>
      </c>
      <c r="C25819" s="2">
        <v>43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38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26271</v>
      </c>
      <c r="C25821" s="2">
        <v>34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26272</v>
      </c>
      <c r="C25822" s="2">
        <v>37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33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26274</v>
      </c>
      <c r="C25824" s="2">
        <v>46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39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26276</v>
      </c>
      <c r="C25826" s="2">
        <v>37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26277</v>
      </c>
      <c r="C25827" s="2">
        <v>32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26278</v>
      </c>
      <c r="C25828" s="2">
        <v>40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26279</v>
      </c>
      <c r="C25829" s="2">
        <v>36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26280</v>
      </c>
      <c r="C25830" s="2">
        <v>39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44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26282</v>
      </c>
      <c r="C25832" s="2">
        <v>42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26283</v>
      </c>
      <c r="C25833" s="2">
        <v>39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72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26285</v>
      </c>
      <c r="C25835" s="2">
        <v>63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26286</v>
      </c>
      <c r="C25836" s="2">
        <v>58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26287</v>
      </c>
      <c r="C25837" s="2">
        <v>45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26288</v>
      </c>
      <c r="C25838" s="2">
        <v>36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26289</v>
      </c>
      <c r="C25839" s="2">
        <v>34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26290</v>
      </c>
      <c r="C25840" s="2">
        <v>28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26291</v>
      </c>
      <c r="C25841" s="2">
        <v>41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68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26293</v>
      </c>
      <c r="C25843" s="2">
        <v>43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26294</v>
      </c>
      <c r="C25844" s="2">
        <v>56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49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41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26297</v>
      </c>
      <c r="C25847" s="2">
        <v>37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26298</v>
      </c>
      <c r="C25848" s="2">
        <v>54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26299</v>
      </c>
      <c r="C25849" s="2">
        <v>44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26300</v>
      </c>
      <c r="C25850" s="2">
        <v>38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26301</v>
      </c>
      <c r="C25851" s="2">
        <v>31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36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26303</v>
      </c>
      <c r="C25853" s="2">
        <v>28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26304</v>
      </c>
      <c r="C25854" s="2">
        <v>31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26305</v>
      </c>
      <c r="C25855" s="2">
        <v>25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26306</v>
      </c>
      <c r="C25856" s="2">
        <v>46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26307</v>
      </c>
      <c r="C25857" s="2">
        <v>41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26308</v>
      </c>
      <c r="C25858" s="2">
        <v>44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26309</v>
      </c>
      <c r="C25859" s="2">
        <v>52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26310</v>
      </c>
      <c r="C25860" s="2">
        <v>56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26311</v>
      </c>
      <c r="C25861" s="2">
        <v>47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26312</v>
      </c>
      <c r="C25862" s="2">
        <v>42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26313</v>
      </c>
      <c r="C25863" s="2">
        <v>52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26314</v>
      </c>
      <c r="C25864" s="2">
        <v>50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26315</v>
      </c>
      <c r="C25865" s="2">
        <v>43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26316</v>
      </c>
      <c r="C25866" s="2">
        <v>37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45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26318</v>
      </c>
      <c r="C25868" s="2">
        <v>57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26319</v>
      </c>
      <c r="C25869" s="2">
        <v>41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44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26321</v>
      </c>
      <c r="C25871" s="2">
        <v>39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26322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45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26325</v>
      </c>
      <c r="C25875" s="2">
        <v>42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26326</v>
      </c>
      <c r="C25876" s="2">
        <v>37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16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26328</v>
      </c>
      <c r="C25878" s="2">
        <v>16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26329</v>
      </c>
      <c r="C25879" s="2">
        <v>36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44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26331</v>
      </c>
      <c r="C25881" s="2">
        <v>41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26332</v>
      </c>
      <c r="C25882" s="2">
        <v>43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51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26334</v>
      </c>
      <c r="C25884" s="2">
        <v>43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26335</v>
      </c>
      <c r="C25885" s="2">
        <v>43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26336</v>
      </c>
      <c r="C25886" s="2">
        <v>28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26337</v>
      </c>
      <c r="C25887" s="2">
        <v>54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26338</v>
      </c>
      <c r="C25888" s="2">
        <v>42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26339</v>
      </c>
      <c r="C25889" s="2">
        <v>48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26340</v>
      </c>
      <c r="C25890" s="2">
        <v>44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26341</v>
      </c>
      <c r="C25891" s="2">
        <v>70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26342</v>
      </c>
      <c r="C25892" s="2">
        <v>52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26343</v>
      </c>
      <c r="C25893" s="2">
        <v>35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47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48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26346</v>
      </c>
      <c r="C25896" s="2">
        <v>45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26347</v>
      </c>
      <c r="C25897" s="2">
        <v>45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26348</v>
      </c>
      <c r="C25898" s="2">
        <v>46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26349</v>
      </c>
      <c r="C25899" s="2">
        <v>43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26350</v>
      </c>
      <c r="C25900" s="2">
        <v>40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26351</v>
      </c>
      <c r="C25901" s="2">
        <v>38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26352</v>
      </c>
      <c r="C25902" s="2">
        <v>34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26353</v>
      </c>
      <c r="C25903" s="2">
        <v>44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26354</v>
      </c>
      <c r="C25904" s="2">
        <v>58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52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26356</v>
      </c>
      <c r="C25906" s="2">
        <v>46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26357</v>
      </c>
      <c r="C25907" s="2">
        <v>48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26358</v>
      </c>
      <c r="C25908" s="2">
        <v>42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26359</v>
      </c>
      <c r="C25909" s="2">
        <v>50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62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38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56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48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26364</v>
      </c>
      <c r="C25914" s="2">
        <v>14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26365</v>
      </c>
      <c r="C25915" s="2">
        <v>42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26366</v>
      </c>
      <c r="C25916" s="2">
        <v>35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26367</v>
      </c>
      <c r="C25917" s="2">
        <v>45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39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26369</v>
      </c>
      <c r="C25919" s="2">
        <v>51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55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26371</v>
      </c>
      <c r="C25921" s="2">
        <v>51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26372</v>
      </c>
      <c r="C25922" s="2">
        <v>43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26373</v>
      </c>
      <c r="C25923" s="2">
        <v>37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26374</v>
      </c>
      <c r="C25924" s="2">
        <v>48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44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26376</v>
      </c>
      <c r="C25926" s="2">
        <v>28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26377</v>
      </c>
      <c r="C25927" s="2">
        <v>54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26378</v>
      </c>
      <c r="C25928" s="2">
        <v>46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26379</v>
      </c>
      <c r="C25929" s="2">
        <v>38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61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42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26382</v>
      </c>
      <c r="C25932" s="2">
        <v>41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26383</v>
      </c>
      <c r="C25933" s="2">
        <v>43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26384</v>
      </c>
      <c r="C25934" s="2">
        <v>33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26385</v>
      </c>
      <c r="C25935" s="2">
        <v>59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63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26387</v>
      </c>
      <c r="C25937" s="2">
        <v>49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48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26389</v>
      </c>
      <c r="C25939" s="2">
        <v>42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26390</v>
      </c>
      <c r="C25940" s="2">
        <v>62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26391</v>
      </c>
      <c r="C25941" s="2">
        <v>53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26392</v>
      </c>
      <c r="C25942" s="2">
        <v>39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26393</v>
      </c>
      <c r="C25943" s="2">
        <v>34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26394</v>
      </c>
      <c r="C25944" s="2">
        <v>54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26395</v>
      </c>
      <c r="C25945" s="2">
        <v>48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26396</v>
      </c>
      <c r="C25946" s="2">
        <v>45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36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26398</v>
      </c>
      <c r="C25948" s="2">
        <v>31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26399</v>
      </c>
      <c r="C25949" s="2">
        <v>53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26400</v>
      </c>
      <c r="C25950" s="2">
        <v>45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26401</v>
      </c>
      <c r="C25951" s="2">
        <v>52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44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26403</v>
      </c>
      <c r="C25953" s="2">
        <v>50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26404</v>
      </c>
      <c r="C25954" s="2">
        <v>43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71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45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26408</v>
      </c>
      <c r="C25958" s="2">
        <v>51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26409</v>
      </c>
      <c r="C25959" s="2">
        <v>47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26410</v>
      </c>
      <c r="C25960" s="2">
        <v>56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26411</v>
      </c>
      <c r="C25961" s="2">
        <v>54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26412</v>
      </c>
      <c r="C25962" s="2">
        <v>45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26413</v>
      </c>
      <c r="C25963" s="2">
        <v>44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26414</v>
      </c>
      <c r="C25964" s="2">
        <v>39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26415</v>
      </c>
      <c r="C25965" s="2">
        <v>47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26416</v>
      </c>
      <c r="C25966" s="2">
        <v>41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26417</v>
      </c>
      <c r="C25967" s="2">
        <v>51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62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26419</v>
      </c>
      <c r="C25969" s="2">
        <v>51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26420</v>
      </c>
      <c r="C25970" s="2">
        <v>48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45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26422</v>
      </c>
      <c r="C25972" s="2">
        <v>47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26423</v>
      </c>
      <c r="C25973" s="2">
        <v>43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26424</v>
      </c>
      <c r="C25974" s="2">
        <v>72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42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26426</v>
      </c>
      <c r="C25976" s="2">
        <v>31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26427</v>
      </c>
      <c r="C25977" s="2">
        <v>48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26428</v>
      </c>
      <c r="C25978" s="2">
        <v>15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55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59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26431</v>
      </c>
      <c r="C25981" s="2">
        <v>55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26432</v>
      </c>
      <c r="C25982" s="2">
        <v>42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26433</v>
      </c>
      <c r="C25983" s="2">
        <v>37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43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53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55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48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47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26439</v>
      </c>
      <c r="C25989" s="2">
        <v>44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26440</v>
      </c>
      <c r="C25990" s="2">
        <v>65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26441</v>
      </c>
      <c r="C25991" s="2">
        <v>58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26442</v>
      </c>
      <c r="C25992" s="2">
        <v>48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46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28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26445</v>
      </c>
      <c r="C25995" s="2">
        <v>39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26446</v>
      </c>
      <c r="C25996" s="2">
        <v>20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47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26448</v>
      </c>
      <c r="C25998" s="2">
        <v>44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26449</v>
      </c>
      <c r="C25999" s="2">
        <v>37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26450</v>
      </c>
      <c r="C26000" s="2">
        <v>39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53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26452</v>
      </c>
      <c r="C26002" s="2">
        <v>46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26453</v>
      </c>
      <c r="C26003" s="2">
        <v>43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26454</v>
      </c>
      <c r="C26004" s="2">
        <v>48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33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26456</v>
      </c>
      <c r="C26006" s="2">
        <v>42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26457</v>
      </c>
      <c r="C26007" s="2">
        <v>43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53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42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26460</v>
      </c>
      <c r="C26010" s="2">
        <v>36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26461</v>
      </c>
      <c r="C26011" s="2">
        <v>34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26462</v>
      </c>
      <c r="C26012" s="2">
        <v>29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26463</v>
      </c>
      <c r="C26013" s="2">
        <v>39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26464</v>
      </c>
      <c r="C26014" s="2">
        <v>35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26465</v>
      </c>
      <c r="C26015" s="2">
        <v>34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26466</v>
      </c>
      <c r="C26016" s="2">
        <v>41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43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35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45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52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50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60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26473</v>
      </c>
      <c r="C26023" s="2">
        <v>18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55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26475</v>
      </c>
      <c r="C26025" s="2">
        <v>51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26476</v>
      </c>
      <c r="C26026" s="2">
        <v>47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44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26478</v>
      </c>
      <c r="C26028" s="2">
        <v>42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26479</v>
      </c>
      <c r="C26029" s="2">
        <v>36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26480</v>
      </c>
      <c r="C26030" s="2">
        <v>75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36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26482</v>
      </c>
      <c r="C26032" s="2">
        <v>43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33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26484</v>
      </c>
      <c r="C26034" s="2">
        <v>29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26485</v>
      </c>
      <c r="C26035" s="2">
        <v>29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26486</v>
      </c>
      <c r="C26036" s="2">
        <v>26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26487</v>
      </c>
      <c r="C26037" s="2">
        <v>36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26488</v>
      </c>
      <c r="C26038" s="2">
        <v>32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26489</v>
      </c>
      <c r="C26039" s="2">
        <v>31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43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39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26492</v>
      </c>
      <c r="C26042" s="2">
        <v>32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26493</v>
      </c>
      <c r="C26043" s="2">
        <v>31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16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26496</v>
      </c>
      <c r="C26046" s="2">
        <v>13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26497</v>
      </c>
      <c r="C26047" s="2">
        <v>9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26498</v>
      </c>
      <c r="C26048" s="2">
        <v>7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26499</v>
      </c>
      <c r="C26049" s="2">
        <v>6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26500</v>
      </c>
      <c r="C26050" s="2">
        <v>19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26501</v>
      </c>
      <c r="C26051" s="2">
        <v>20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26502</v>
      </c>
      <c r="C26052" s="2">
        <v>18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26503</v>
      </c>
      <c r="C26053" s="2">
        <v>23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26504</v>
      </c>
      <c r="C26054" s="2">
        <v>45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24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28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24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41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12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26511</v>
      </c>
      <c r="C26061" s="2">
        <v>17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26512</v>
      </c>
      <c r="C26062" s="2">
        <v>20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26513</v>
      </c>
      <c r="C26063" s="2">
        <v>14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26514</v>
      </c>
      <c r="C26064" s="2">
        <v>22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26515</v>
      </c>
      <c r="C26065" s="2">
        <v>15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26516</v>
      </c>
      <c r="C26066" s="2">
        <v>25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26517</v>
      </c>
      <c r="C26067" s="2">
        <v>23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26518</v>
      </c>
      <c r="C26068" s="2">
        <v>20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26519</v>
      </c>
      <c r="C26069" s="2">
        <v>13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26520</v>
      </c>
      <c r="C26070" s="2">
        <v>16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26521</v>
      </c>
      <c r="C26071" s="2">
        <v>11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26522</v>
      </c>
      <c r="C26072" s="2">
        <v>39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45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41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26525</v>
      </c>
      <c r="C26075" s="2">
        <v>42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49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46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42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26529</v>
      </c>
      <c r="C26079" s="2">
        <v>36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26530</v>
      </c>
      <c r="C26080" s="2">
        <v>49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26531</v>
      </c>
      <c r="C26081" s="2">
        <v>41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40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40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52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38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26536</v>
      </c>
      <c r="C26086" s="2">
        <v>35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26537</v>
      </c>
      <c r="C26087" s="2">
        <v>33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26538</v>
      </c>
      <c r="C26088" s="2">
        <v>40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94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62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47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26542</v>
      </c>
      <c r="C26092" s="2">
        <v>43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26543</v>
      </c>
      <c r="C26093" s="2">
        <v>64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40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26545</v>
      </c>
      <c r="C26095" s="2">
        <v>34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26546</v>
      </c>
      <c r="C26096" s="2">
        <v>49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26547</v>
      </c>
      <c r="C26097" s="2">
        <v>43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26548</v>
      </c>
      <c r="C26098" s="2">
        <v>33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26549</v>
      </c>
      <c r="C26099" s="2">
        <v>30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26550</v>
      </c>
      <c r="C26100" s="2">
        <v>44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47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26552</v>
      </c>
      <c r="C26102" s="2">
        <v>41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26553</v>
      </c>
      <c r="C26103" s="2">
        <v>53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26554</v>
      </c>
      <c r="C26104" s="2">
        <v>49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26555</v>
      </c>
      <c r="C26105" s="2">
        <v>44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26556</v>
      </c>
      <c r="C26106" s="2">
        <v>41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26557</v>
      </c>
      <c r="C26107" s="2">
        <v>17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15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17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55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26561</v>
      </c>
      <c r="C26111" s="2">
        <v>49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26562</v>
      </c>
      <c r="C26112" s="2">
        <v>54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26563</v>
      </c>
      <c r="C26113" s="2">
        <v>48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26564</v>
      </c>
      <c r="C26114" s="2">
        <v>41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26565</v>
      </c>
      <c r="C26115" s="2">
        <v>48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58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26567</v>
      </c>
      <c r="C26117" s="2">
        <v>35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26568</v>
      </c>
      <c r="C26118" s="2">
        <v>38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26569</v>
      </c>
      <c r="C26119" s="2">
        <v>31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26570</v>
      </c>
      <c r="C26120" s="2">
        <v>31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26571</v>
      </c>
      <c r="C26121" s="2">
        <v>28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26572</v>
      </c>
      <c r="C26122" s="2">
        <v>29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26573</v>
      </c>
      <c r="C26123" s="2">
        <v>27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26574</v>
      </c>
      <c r="C26124" s="2">
        <v>42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26575</v>
      </c>
      <c r="C26125" s="2">
        <v>37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26576</v>
      </c>
      <c r="C26126" s="2">
        <v>51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26577</v>
      </c>
      <c r="C26127" s="2">
        <v>43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26578</v>
      </c>
      <c r="C26128" s="2">
        <v>49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26579</v>
      </c>
      <c r="C26129" s="2">
        <v>48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26580</v>
      </c>
      <c r="C26130" s="2">
        <v>39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26581</v>
      </c>
      <c r="C26131" s="2">
        <v>45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26582</v>
      </c>
      <c r="C26132" s="2">
        <v>38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26583</v>
      </c>
      <c r="C26133" s="2">
        <v>44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26584</v>
      </c>
      <c r="C26134" s="2">
        <v>39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26585</v>
      </c>
      <c r="C26135" s="2">
        <v>45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26586</v>
      </c>
      <c r="C26136" s="2">
        <v>42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26587</v>
      </c>
      <c r="C26137" s="2">
        <v>36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26588</v>
      </c>
      <c r="C26138" s="2">
        <v>45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48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26591</v>
      </c>
      <c r="C26141" s="2">
        <v>43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26592</v>
      </c>
      <c r="C26142" s="2">
        <v>50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26593</v>
      </c>
      <c r="C26143" s="2">
        <v>36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44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38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26596</v>
      </c>
      <c r="C26146" s="2">
        <v>36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26597</v>
      </c>
      <c r="C26147" s="2">
        <v>39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36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44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47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13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18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39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26604</v>
      </c>
      <c r="C26154" s="2">
        <v>35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26605</v>
      </c>
      <c r="C26155" s="2">
        <v>19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26606</v>
      </c>
      <c r="C26156" s="2">
        <v>21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26607</v>
      </c>
      <c r="C26157" s="2">
        <v>42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26608</v>
      </c>
      <c r="C26158" s="2">
        <v>48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53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26610</v>
      </c>
      <c r="C26160" s="2">
        <v>48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26611</v>
      </c>
      <c r="C26161" s="2">
        <v>36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39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26613</v>
      </c>
      <c r="C26163" s="2">
        <v>35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26614</v>
      </c>
      <c r="C26164" s="2">
        <v>41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42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34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52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26618</v>
      </c>
      <c r="C26168" s="2">
        <v>45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26619</v>
      </c>
      <c r="C26169" s="2">
        <v>46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26620</v>
      </c>
      <c r="C26170" s="2">
        <v>43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26621</v>
      </c>
      <c r="C26171" s="2">
        <v>51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26622</v>
      </c>
      <c r="C26172" s="2">
        <v>46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26623</v>
      </c>
      <c r="C26173" s="2">
        <v>52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26624</v>
      </c>
      <c r="C26174" s="2">
        <v>46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26625</v>
      </c>
      <c r="C26175" s="2">
        <v>43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26626</v>
      </c>
      <c r="C26176" s="2">
        <v>38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26627</v>
      </c>
      <c r="C26177" s="2">
        <v>50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44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26629</v>
      </c>
      <c r="C26179" s="2">
        <v>40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26630</v>
      </c>
      <c r="C26180" s="2">
        <v>42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59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26632</v>
      </c>
      <c r="C26182" s="2">
        <v>52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26633</v>
      </c>
      <c r="C26183" s="2">
        <v>49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26634</v>
      </c>
      <c r="C26184" s="2">
        <v>45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26635</v>
      </c>
      <c r="C26185" s="2">
        <v>40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26636</v>
      </c>
      <c r="C26186" s="2">
        <v>48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26637</v>
      </c>
      <c r="C26187" s="2">
        <v>41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26638</v>
      </c>
      <c r="C26188" s="2">
        <v>47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26639</v>
      </c>
      <c r="C26189" s="2">
        <v>43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26640</v>
      </c>
      <c r="C26190" s="2">
        <v>41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26641</v>
      </c>
      <c r="C26191" s="2">
        <v>38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26642</v>
      </c>
      <c r="C26192" s="2">
        <v>43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26643</v>
      </c>
      <c r="C26193" s="2">
        <v>50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26644</v>
      </c>
      <c r="C26194" s="2">
        <v>47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26645</v>
      </c>
      <c r="C26195" s="2">
        <v>50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64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26647</v>
      </c>
      <c r="C26197" s="2">
        <v>51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26648</v>
      </c>
      <c r="C26198" s="2">
        <v>62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26649</v>
      </c>
      <c r="C26199" s="2">
        <v>58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26650</v>
      </c>
      <c r="C26200" s="2">
        <v>58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26651</v>
      </c>
      <c r="C26201" s="2">
        <v>54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26652</v>
      </c>
      <c r="C26202" s="2">
        <v>53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26653</v>
      </c>
      <c r="C26203" s="2">
        <v>44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26654</v>
      </c>
      <c r="C26204" s="2">
        <v>56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48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46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26657</v>
      </c>
      <c r="C26207" s="2">
        <v>36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26658</v>
      </c>
      <c r="C26208" s="2">
        <v>41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26659</v>
      </c>
      <c r="C26209" s="2">
        <v>51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47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26661</v>
      </c>
      <c r="C26211" s="2">
        <v>42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26662</v>
      </c>
      <c r="C26212" s="2">
        <v>46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41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44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26665</v>
      </c>
      <c r="C26215" s="2">
        <v>41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26666</v>
      </c>
      <c r="C26216" s="2">
        <v>54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26667</v>
      </c>
      <c r="C26217" s="2">
        <v>42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26668</v>
      </c>
      <c r="C26218" s="2">
        <v>41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26669</v>
      </c>
      <c r="C26219" s="2">
        <v>38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26670</v>
      </c>
      <c r="C26220" s="2">
        <v>43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40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26672</v>
      </c>
      <c r="C26222" s="2">
        <v>51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26673</v>
      </c>
      <c r="C26223" s="2">
        <v>49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26674</v>
      </c>
      <c r="C26224" s="2">
        <v>46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26675</v>
      </c>
      <c r="C26225" s="2">
        <v>35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26676</v>
      </c>
      <c r="C26226" s="2">
        <v>31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26677</v>
      </c>
      <c r="C26227" s="2">
        <v>54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26678</v>
      </c>
      <c r="C26228" s="2">
        <v>37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43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39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26681</v>
      </c>
      <c r="C26231" s="2">
        <v>36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26682</v>
      </c>
      <c r="C26232" s="2">
        <v>39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26683</v>
      </c>
      <c r="C26233" s="2">
        <v>35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26685</v>
      </c>
      <c r="C26235" s="2">
        <v>26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26686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45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40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26689</v>
      </c>
      <c r="C26239" s="2">
        <v>34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26690</v>
      </c>
      <c r="C26240" s="2">
        <v>41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39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26692</v>
      </c>
      <c r="C26242" s="2">
        <v>35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26693</v>
      </c>
      <c r="C26243" s="2">
        <v>31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26694</v>
      </c>
      <c r="C26244" s="2">
        <v>38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26695</v>
      </c>
      <c r="C26245" s="2">
        <v>33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26696</v>
      </c>
      <c r="C26246" s="2">
        <v>38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26697</v>
      </c>
      <c r="C26247" s="2">
        <v>29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26698</v>
      </c>
      <c r="C26248" s="2">
        <v>54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47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26700</v>
      </c>
      <c r="C26250" s="2">
        <v>58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26701</v>
      </c>
      <c r="C26251" s="2">
        <v>40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48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26703</v>
      </c>
      <c r="C26253" s="2">
        <v>45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26704</v>
      </c>
      <c r="C26254" s="2">
        <v>41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26705</v>
      </c>
      <c r="C26255" s="2">
        <v>35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26706</v>
      </c>
      <c r="C26256" s="2">
        <v>42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26707</v>
      </c>
      <c r="C26257" s="2">
        <v>39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26708</v>
      </c>
      <c r="C26258" s="2">
        <v>59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26709</v>
      </c>
      <c r="C26259" s="2">
        <v>51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26710</v>
      </c>
      <c r="C26260" s="2">
        <v>43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50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26712</v>
      </c>
      <c r="C26262" s="2">
        <v>42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26713</v>
      </c>
      <c r="C26263" s="2">
        <v>42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26714</v>
      </c>
      <c r="C26264" s="2">
        <v>37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26715</v>
      </c>
      <c r="C26265" s="2">
        <v>55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42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49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50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26719</v>
      </c>
      <c r="C26269" s="2">
        <v>42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26720</v>
      </c>
      <c r="C26270" s="2">
        <v>60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26721</v>
      </c>
      <c r="C26271" s="2">
        <v>43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26722</v>
      </c>
      <c r="C26272" s="2">
        <v>39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26723</v>
      </c>
      <c r="C26273" s="2">
        <v>34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26724</v>
      </c>
      <c r="C26274" s="2">
        <v>31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26725</v>
      </c>
      <c r="C26275" s="2">
        <v>30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26726</v>
      </c>
      <c r="C26276" s="2">
        <v>38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26727</v>
      </c>
      <c r="C26277" s="2">
        <v>41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47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45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26731</v>
      </c>
      <c r="C26281" s="2">
        <v>36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26732</v>
      </c>
      <c r="C26282" s="2">
        <v>45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26733</v>
      </c>
      <c r="C26283" s="2">
        <v>40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26734</v>
      </c>
      <c r="C26284" s="2">
        <v>48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26735</v>
      </c>
      <c r="C26285" s="2">
        <v>44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26736</v>
      </c>
      <c r="C26286" s="2">
        <v>48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26737</v>
      </c>
      <c r="C26287" s="2">
        <v>44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26738</v>
      </c>
      <c r="C26288" s="2">
        <v>21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32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42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26741</v>
      </c>
      <c r="C26291" s="2">
        <v>71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26742</v>
      </c>
      <c r="C26292" s="2">
        <v>64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26743</v>
      </c>
      <c r="C26293" s="2">
        <v>45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56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26745</v>
      </c>
      <c r="C26295" s="2">
        <v>45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26746</v>
      </c>
      <c r="C26296" s="2">
        <v>48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26747</v>
      </c>
      <c r="C26297" s="2">
        <v>47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26748</v>
      </c>
      <c r="C26298" s="2">
        <v>44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26749</v>
      </c>
      <c r="C26299" s="2">
        <v>38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26750</v>
      </c>
      <c r="C26300" s="2">
        <v>34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26751</v>
      </c>
      <c r="C26301" s="2">
        <v>29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26752</v>
      </c>
      <c r="C26302" s="2">
        <v>28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26753</v>
      </c>
      <c r="C26303" s="2">
        <v>24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26754</v>
      </c>
      <c r="C26304" s="2">
        <v>42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26755</v>
      </c>
      <c r="C26305" s="2">
        <v>39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26756</v>
      </c>
      <c r="C26306" s="2">
        <v>37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26757</v>
      </c>
      <c r="C26307" s="2">
        <v>31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26758</v>
      </c>
      <c r="C26308" s="2">
        <v>13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26759</v>
      </c>
      <c r="C26309" s="2">
        <v>16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26760</v>
      </c>
      <c r="C26310" s="2">
        <v>16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26761</v>
      </c>
      <c r="C26311" s="2">
        <v>49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26762</v>
      </c>
      <c r="C26312" s="2">
        <v>53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26763</v>
      </c>
      <c r="C26313" s="2">
        <v>44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26764</v>
      </c>
      <c r="C26314" s="2">
        <v>58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51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52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26767</v>
      </c>
      <c r="C26317" s="2">
        <v>49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26768</v>
      </c>
      <c r="C26318" s="2">
        <v>38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26769</v>
      </c>
      <c r="C26319" s="2">
        <v>34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26770</v>
      </c>
      <c r="C26320" s="2">
        <v>31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26771</v>
      </c>
      <c r="C26321" s="2">
        <v>57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26772</v>
      </c>
      <c r="C26322" s="2">
        <v>50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26773</v>
      </c>
      <c r="C26323" s="2">
        <v>33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26774</v>
      </c>
      <c r="C26324" s="2">
        <v>58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26775</v>
      </c>
      <c r="C26325" s="2">
        <v>52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26776</v>
      </c>
      <c r="C26326" s="2">
        <v>46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26777</v>
      </c>
      <c r="C26327" s="2">
        <v>43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26778</v>
      </c>
      <c r="C26328" s="2">
        <v>49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26779</v>
      </c>
      <c r="C26329" s="2">
        <v>44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26780</v>
      </c>
      <c r="C26330" s="2">
        <v>43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26781</v>
      </c>
      <c r="C26331" s="2">
        <v>32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26782</v>
      </c>
      <c r="C26332" s="2">
        <v>43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26783</v>
      </c>
      <c r="C26333" s="2">
        <v>38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26784</v>
      </c>
      <c r="C26334" s="2">
        <v>31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26785</v>
      </c>
      <c r="C26335" s="2">
        <v>26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26786</v>
      </c>
      <c r="C26336" s="2">
        <v>38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26787</v>
      </c>
      <c r="C26337" s="2">
        <v>34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26788</v>
      </c>
      <c r="C26338" s="2">
        <v>27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26789</v>
      </c>
      <c r="C26339" s="2">
        <v>54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26790</v>
      </c>
      <c r="C26340" s="2">
        <v>23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26791</v>
      </c>
      <c r="C26341" s="2">
        <v>22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26792</v>
      </c>
      <c r="C26342" s="2">
        <v>21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26793</v>
      </c>
      <c r="C26343" s="2">
        <v>24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26794</v>
      </c>
      <c r="C26344" s="2">
        <v>23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26795</v>
      </c>
      <c r="C26345" s="2">
        <v>35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26796</v>
      </c>
      <c r="C26346" s="2">
        <v>34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26797</v>
      </c>
      <c r="C26347" s="2">
        <v>31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26798</v>
      </c>
      <c r="C26348" s="2">
        <v>28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26799</v>
      </c>
      <c r="C26349" s="2">
        <v>48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26800</v>
      </c>
      <c r="C26350" s="2">
        <v>43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26801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41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43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43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26805</v>
      </c>
      <c r="C26355" s="2">
        <v>56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14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54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26809</v>
      </c>
      <c r="C26359" s="2">
        <v>41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26810</v>
      </c>
      <c r="C26360" s="2">
        <v>50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26811</v>
      </c>
      <c r="C26361" s="2">
        <v>41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26812</v>
      </c>
      <c r="C26362" s="2">
        <v>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17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26814</v>
      </c>
      <c r="C26364" s="2">
        <v>17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26815</v>
      </c>
      <c r="C26365" s="2">
        <v>60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26816</v>
      </c>
      <c r="C26366" s="2">
        <v>47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26817</v>
      </c>
      <c r="C26367" s="2">
        <v>59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26818</v>
      </c>
      <c r="C26368" s="2">
        <v>55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26819</v>
      </c>
      <c r="C26369" s="2">
        <v>42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26820</v>
      </c>
      <c r="C26370" s="2">
        <v>37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26821</v>
      </c>
      <c r="C26371" s="2">
        <v>52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42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26823</v>
      </c>
      <c r="C26373" s="2">
        <v>49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26824</v>
      </c>
      <c r="C26374" s="2">
        <v>48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26825</v>
      </c>
      <c r="C26375" s="2">
        <v>39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26826</v>
      </c>
      <c r="C26376" s="2">
        <v>45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26827</v>
      </c>
      <c r="C26377" s="2">
        <v>40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26828</v>
      </c>
      <c r="C26378" s="2">
        <v>47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26829</v>
      </c>
      <c r="C26379" s="2">
        <v>41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26830</v>
      </c>
      <c r="C26380" s="2">
        <v>36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26831</v>
      </c>
      <c r="C26381" s="2">
        <v>53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41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51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26834</v>
      </c>
      <c r="C26384" s="2">
        <v>59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68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26836</v>
      </c>
      <c r="C26386" s="2">
        <v>55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38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26838</v>
      </c>
      <c r="C26388" s="2">
        <v>47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26839</v>
      </c>
      <c r="C26389" s="2">
        <v>39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26840</v>
      </c>
      <c r="C26390" s="2">
        <v>46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26841</v>
      </c>
      <c r="C26391" s="2">
        <v>43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26842</v>
      </c>
      <c r="C26392" s="2">
        <v>36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26843</v>
      </c>
      <c r="C26393" s="2">
        <v>43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26844</v>
      </c>
      <c r="C26394" s="2">
        <v>37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26845</v>
      </c>
      <c r="C26395" s="2">
        <v>29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34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50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26848</v>
      </c>
      <c r="C26398" s="2">
        <v>45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26849</v>
      </c>
      <c r="C26399" s="2">
        <v>34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26850</v>
      </c>
      <c r="C26400" s="2">
        <v>43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26851</v>
      </c>
      <c r="C26401" s="2">
        <v>37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26852</v>
      </c>
      <c r="C26402" s="2">
        <v>52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26853</v>
      </c>
      <c r="C26403" s="2">
        <v>45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42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26855</v>
      </c>
      <c r="C26405" s="2">
        <v>38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26856</v>
      </c>
      <c r="C26406" s="2">
        <v>45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26857</v>
      </c>
      <c r="C26407" s="2">
        <v>40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26858</v>
      </c>
      <c r="C26408" s="2">
        <v>44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26859</v>
      </c>
      <c r="C26409" s="2">
        <v>46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26860</v>
      </c>
      <c r="C26410" s="2">
        <v>37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26861</v>
      </c>
      <c r="C26411" s="2">
        <v>45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52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13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26864</v>
      </c>
      <c r="C26414" s="2">
        <v>42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49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26867</v>
      </c>
      <c r="C26417" s="2">
        <v>45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26868</v>
      </c>
      <c r="C26418" s="2">
        <v>43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26869</v>
      </c>
      <c r="C26419" s="2">
        <v>38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26870</v>
      </c>
      <c r="C26420" s="2">
        <v>38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26871</v>
      </c>
      <c r="C26421" s="2">
        <v>36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26872</v>
      </c>
      <c r="C26422" s="2">
        <v>38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26873</v>
      </c>
      <c r="C26423" s="2">
        <v>26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26874</v>
      </c>
      <c r="C26424" s="2">
        <v>51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26875</v>
      </c>
      <c r="C26425" s="2">
        <v>58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36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53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46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30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26880</v>
      </c>
      <c r="C26430" s="2">
        <v>32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26881</v>
      </c>
      <c r="C26431" s="2">
        <v>31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26882</v>
      </c>
      <c r="C26432" s="2">
        <v>42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26883</v>
      </c>
      <c r="C26433" s="2">
        <v>45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45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26885</v>
      </c>
      <c r="C26435" s="2">
        <v>46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26886</v>
      </c>
      <c r="C26436" s="2">
        <v>40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26887</v>
      </c>
      <c r="C26437" s="2">
        <v>24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26888</v>
      </c>
      <c r="C26438" s="2">
        <v>20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26889</v>
      </c>
      <c r="C26439" s="2">
        <v>18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26890</v>
      </c>
      <c r="C26440" s="2">
        <v>36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43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26892</v>
      </c>
      <c r="C26442" s="2">
        <v>32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26893</v>
      </c>
      <c r="C26443" s="2">
        <v>35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26894</v>
      </c>
      <c r="C26444" s="2">
        <v>34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26895</v>
      </c>
      <c r="C26445" s="2">
        <v>32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26896</v>
      </c>
      <c r="C26446" s="2">
        <v>55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26897</v>
      </c>
      <c r="C26447" s="2">
        <v>47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26898</v>
      </c>
      <c r="C26448" s="2">
        <v>50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26899</v>
      </c>
      <c r="C26449" s="2">
        <v>43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26900</v>
      </c>
      <c r="C26450" s="2">
        <v>40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26901</v>
      </c>
      <c r="C26451" s="2">
        <v>52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26902</v>
      </c>
      <c r="C26452" s="2">
        <v>47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26903</v>
      </c>
      <c r="C26453" s="2">
        <v>50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26904</v>
      </c>
      <c r="C26454" s="2">
        <v>46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26905</v>
      </c>
      <c r="C26455" s="2">
        <v>38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26906</v>
      </c>
      <c r="C26456" s="2">
        <v>35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26907</v>
      </c>
      <c r="C26457" s="2">
        <v>39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26908</v>
      </c>
      <c r="C26458" s="2">
        <v>52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45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26910</v>
      </c>
      <c r="C26460" s="2">
        <v>57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56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26912</v>
      </c>
      <c r="C26462" s="2">
        <v>54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26913</v>
      </c>
      <c r="C26463" s="2">
        <v>39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26914</v>
      </c>
      <c r="C26464" s="2">
        <v>45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60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26916</v>
      </c>
      <c r="C26466" s="2">
        <v>48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26917</v>
      </c>
      <c r="C26467" s="2">
        <v>43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26918</v>
      </c>
      <c r="C26468" s="2">
        <v>51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26919</v>
      </c>
      <c r="C26469" s="2">
        <v>39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26920</v>
      </c>
      <c r="C26470" s="2">
        <v>57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35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26922</v>
      </c>
      <c r="C26472" s="2">
        <v>28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26923</v>
      </c>
      <c r="C26473" s="2">
        <v>40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61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26925</v>
      </c>
      <c r="C26475" s="2">
        <v>56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26926</v>
      </c>
      <c r="C26476" s="2">
        <v>41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55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37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26929</v>
      </c>
      <c r="C26479" s="2">
        <v>30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26930</v>
      </c>
      <c r="C26480" s="2">
        <v>43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26931</v>
      </c>
      <c r="C26481" s="2">
        <v>36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26932</v>
      </c>
      <c r="C26482" s="2">
        <v>39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26933</v>
      </c>
      <c r="C26483" s="2">
        <v>36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26934</v>
      </c>
      <c r="C26484" s="2">
        <v>44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26935</v>
      </c>
      <c r="C26485" s="2">
        <v>56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26936</v>
      </c>
      <c r="C26486" s="2">
        <v>56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26937</v>
      </c>
      <c r="C26487" s="2">
        <v>51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26938</v>
      </c>
      <c r="C26488" s="2">
        <v>48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26939</v>
      </c>
      <c r="C26489" s="2">
        <v>42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26940</v>
      </c>
      <c r="C26490" s="2">
        <v>40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26941</v>
      </c>
      <c r="C26491" s="2">
        <v>37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26942</v>
      </c>
      <c r="C26492" s="2">
        <v>46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26943</v>
      </c>
      <c r="C26493" s="2">
        <v>54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26944</v>
      </c>
      <c r="C26494" s="2">
        <v>42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26945</v>
      </c>
      <c r="C26495" s="2">
        <v>47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58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37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33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26949</v>
      </c>
      <c r="C26499" s="2">
        <v>32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26950</v>
      </c>
      <c r="C26500" s="2">
        <v>42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26951</v>
      </c>
      <c r="C26501" s="2">
        <v>37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26952</v>
      </c>
      <c r="C26502" s="2">
        <v>55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26953</v>
      </c>
      <c r="C26503" s="2">
        <v>21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29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49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37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26959</v>
      </c>
      <c r="C26509" s="2">
        <v>30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26960</v>
      </c>
      <c r="C26510" s="2">
        <v>21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26961</v>
      </c>
      <c r="C26511" s="2">
        <v>13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26962</v>
      </c>
      <c r="C26512" s="2">
        <v>39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12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26964</v>
      </c>
      <c r="C26514" s="2">
        <v>18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26965</v>
      </c>
      <c r="C26515" s="2">
        <v>48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26966</v>
      </c>
      <c r="C26516" s="2">
        <v>54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26967</v>
      </c>
      <c r="C26517" s="2">
        <v>49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46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26969</v>
      </c>
      <c r="C26519" s="2">
        <v>47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26970</v>
      </c>
      <c r="C26520" s="2">
        <v>46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26971</v>
      </c>
      <c r="C26521" s="2">
        <v>46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38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26973</v>
      </c>
      <c r="C26523" s="2">
        <v>32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26974</v>
      </c>
      <c r="C26524" s="2">
        <v>48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51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26976</v>
      </c>
      <c r="C26526" s="2">
        <v>45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35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26978</v>
      </c>
      <c r="C26528" s="2">
        <v>34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26979</v>
      </c>
      <c r="C26529" s="2">
        <v>30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26980</v>
      </c>
      <c r="C26530" s="2">
        <v>44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26981</v>
      </c>
      <c r="C26531" s="2">
        <v>39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26982</v>
      </c>
      <c r="C26532" s="2">
        <v>37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26983</v>
      </c>
      <c r="C26533" s="2">
        <v>41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26984</v>
      </c>
      <c r="C26534" s="2">
        <v>37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26985</v>
      </c>
      <c r="C26535" s="2">
        <v>31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26986</v>
      </c>
      <c r="C26536" s="2">
        <v>47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26987</v>
      </c>
      <c r="C26537" s="2">
        <v>42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26988</v>
      </c>
      <c r="C26538" s="2">
        <v>35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26989</v>
      </c>
      <c r="C26539" s="2">
        <v>33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26990</v>
      </c>
      <c r="C26540" s="2">
        <v>49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35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45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30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26994</v>
      </c>
      <c r="C26544" s="2">
        <v>29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26995</v>
      </c>
      <c r="C26545" s="2">
        <v>35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26996</v>
      </c>
      <c r="C26546" s="2">
        <v>34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26997</v>
      </c>
      <c r="C26547" s="2">
        <v>40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26998</v>
      </c>
      <c r="C26548" s="2">
        <v>37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26999</v>
      </c>
      <c r="C26549" s="2">
        <v>35</v>
      </c>
      <c r="D26549" s="2" t="s">
        <v>455</v>
      </c>
      <c r="E26549" s="2"/>
      <c r="F26549" s="2"/>
      <c r="G26549" s="2"/>
      <c r="H26549" s="2"/>
    </row>
    <row r="26550" spans="2:8">
      <c r="B26550" s="2" t="s">
        <v>27000</v>
      </c>
      <c r="C26550" s="2">
        <v>40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27001</v>
      </c>
      <c r="C26551" s="2">
        <v>36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27002</v>
      </c>
      <c r="C26552" s="2">
        <v>34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27003</v>
      </c>
      <c r="C26553" s="2">
        <v>30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27004</v>
      </c>
      <c r="C26554" s="2">
        <v>27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27005</v>
      </c>
      <c r="C26555" s="2">
        <v>16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16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43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27008</v>
      </c>
      <c r="C26558" s="2">
        <v>37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27009</v>
      </c>
      <c r="C26559" s="2">
        <v>54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27010</v>
      </c>
      <c r="C26560" s="2">
        <v>47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27011</v>
      </c>
      <c r="C26561" s="2">
        <v>44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27012</v>
      </c>
      <c r="C26562" s="2">
        <v>31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27013</v>
      </c>
      <c r="C26563" s="2">
        <v>28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27014</v>
      </c>
      <c r="C26564" s="2">
        <v>26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27015</v>
      </c>
      <c r="C26565" s="2">
        <v>40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27016</v>
      </c>
      <c r="C26566" s="2">
        <v>34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27017</v>
      </c>
      <c r="C26567" s="2">
        <v>43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27018</v>
      </c>
      <c r="C26568" s="2">
        <v>34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27019</v>
      </c>
      <c r="C26569" s="2">
        <v>53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27020</v>
      </c>
      <c r="C26570" s="2">
        <v>48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27021</v>
      </c>
      <c r="C26571" s="2">
        <v>67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27022</v>
      </c>
      <c r="C26572" s="2">
        <v>45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27023</v>
      </c>
      <c r="C26573" s="2">
        <v>43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27024</v>
      </c>
      <c r="C26574" s="2">
        <v>37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42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47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27027</v>
      </c>
      <c r="C26577" s="2">
        <v>48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27028</v>
      </c>
      <c r="C26578" s="2">
        <v>43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27029</v>
      </c>
      <c r="C26579" s="2">
        <v>48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66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27031</v>
      </c>
      <c r="C26581" s="2">
        <v>54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27032</v>
      </c>
      <c r="C26582" s="2">
        <v>50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27033</v>
      </c>
      <c r="C26583" s="2">
        <v>60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27034</v>
      </c>
      <c r="C26584" s="2">
        <v>53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27035</v>
      </c>
      <c r="C26585" s="2">
        <v>62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52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27037</v>
      </c>
      <c r="C26587" s="2">
        <v>43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27038</v>
      </c>
      <c r="C26588" s="2">
        <v>44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27039</v>
      </c>
      <c r="C26589" s="2">
        <v>52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47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27041</v>
      </c>
      <c r="C26591" s="2">
        <v>40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27042</v>
      </c>
      <c r="C26592" s="2">
        <v>39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27043</v>
      </c>
      <c r="C26593" s="2">
        <v>35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27044</v>
      </c>
      <c r="C26594" s="2">
        <v>37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27045</v>
      </c>
      <c r="C26595" s="2">
        <v>31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27046</v>
      </c>
      <c r="C26596" s="2">
        <v>57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27047</v>
      </c>
      <c r="C26597" s="2">
        <v>47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27048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39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45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27051</v>
      </c>
      <c r="C26601" s="2">
        <v>39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27052</v>
      </c>
      <c r="C26602" s="2">
        <v>34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27053</v>
      </c>
      <c r="C26603" s="2">
        <v>38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27054</v>
      </c>
      <c r="C26604" s="2">
        <v>42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59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41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27057</v>
      </c>
      <c r="C26607" s="2">
        <v>38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27058</v>
      </c>
      <c r="C26608" s="2">
        <v>36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50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27060</v>
      </c>
      <c r="C26610" s="2">
        <v>47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27061</v>
      </c>
      <c r="C26611" s="2">
        <v>40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27062</v>
      </c>
      <c r="C26612" s="2">
        <v>39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35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27064</v>
      </c>
      <c r="C26614" s="2">
        <v>32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27066</v>
      </c>
      <c r="C26616" s="2">
        <v>24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27067</v>
      </c>
      <c r="C26617" s="2">
        <v>18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27068</v>
      </c>
      <c r="C26618" s="2">
        <v>31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27069</v>
      </c>
      <c r="C26619" s="2">
        <v>45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55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27071</v>
      </c>
      <c r="C26621" s="2">
        <v>51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27072</v>
      </c>
      <c r="C26622" s="2">
        <v>38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27073</v>
      </c>
      <c r="C26623" s="2">
        <v>34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27074</v>
      </c>
      <c r="C26624" s="2">
        <v>15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27075</v>
      </c>
      <c r="C26625" s="2">
        <v>19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27076</v>
      </c>
      <c r="C26626" s="2">
        <v>40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27077</v>
      </c>
      <c r="C26627" s="2">
        <v>36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27078</v>
      </c>
      <c r="C26628" s="2">
        <v>43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27079</v>
      </c>
      <c r="C26629" s="2">
        <v>56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27080</v>
      </c>
      <c r="C26630" s="2">
        <v>51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27081</v>
      </c>
      <c r="C26631" s="2">
        <v>51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27082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31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45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27085</v>
      </c>
      <c r="C26635" s="2">
        <v>41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27086</v>
      </c>
      <c r="C26636" s="2">
        <v>44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27087</v>
      </c>
      <c r="C26637" s="2">
        <v>35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27088</v>
      </c>
      <c r="C26638" s="2">
        <v>31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27089</v>
      </c>
      <c r="C26639" s="2">
        <v>35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27090</v>
      </c>
      <c r="C26640" s="2">
        <v>32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27091</v>
      </c>
      <c r="C26641" s="2">
        <v>30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27092</v>
      </c>
      <c r="C26642" s="2">
        <v>43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13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27094</v>
      </c>
      <c r="C26644" s="2">
        <v>20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27095</v>
      </c>
      <c r="C26645" s="2">
        <v>84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54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27097</v>
      </c>
      <c r="C26647" s="2">
        <v>49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27098</v>
      </c>
      <c r="C26648" s="2">
        <v>52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27099</v>
      </c>
      <c r="C26649" s="2">
        <v>47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27100</v>
      </c>
      <c r="C26650" s="2">
        <v>49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27101</v>
      </c>
      <c r="C26651" s="2">
        <v>44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27102</v>
      </c>
      <c r="C26652" s="2">
        <v>54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27103</v>
      </c>
      <c r="C26653" s="2">
        <v>48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27104</v>
      </c>
      <c r="C26654" s="2">
        <v>45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27105</v>
      </c>
      <c r="C26655" s="2">
        <v>38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27106</v>
      </c>
      <c r="C26656" s="2">
        <v>33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41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27108</v>
      </c>
      <c r="C26658" s="2">
        <v>33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27109</v>
      </c>
      <c r="C26659" s="2">
        <v>39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27110</v>
      </c>
      <c r="C26660" s="2">
        <v>44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27111</v>
      </c>
      <c r="C26661" s="2">
        <v>41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27112</v>
      </c>
      <c r="C26662" s="2">
        <v>12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43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43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27115</v>
      </c>
      <c r="C26665" s="2">
        <v>40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27116</v>
      </c>
      <c r="C26666" s="2">
        <v>49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27117</v>
      </c>
      <c r="C26667" s="2">
        <v>41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27118</v>
      </c>
      <c r="C26668" s="2">
        <v>34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27119</v>
      </c>
      <c r="C26669" s="2">
        <v>29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27120</v>
      </c>
      <c r="C26670" s="2">
        <v>40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27121</v>
      </c>
      <c r="C26671" s="2">
        <v>33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27122</v>
      </c>
      <c r="C26672" s="2">
        <v>43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39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48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50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27126</v>
      </c>
      <c r="C26676" s="2">
        <v>43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27127</v>
      </c>
      <c r="C26677" s="2">
        <v>45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38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27129</v>
      </c>
      <c r="C26679" s="2">
        <v>28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27130</v>
      </c>
      <c r="C26680" s="2">
        <v>21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27131</v>
      </c>
      <c r="C26681" s="2">
        <v>49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27132</v>
      </c>
      <c r="C26682" s="2">
        <v>39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27133</v>
      </c>
      <c r="C26683" s="2">
        <v>34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27134</v>
      </c>
      <c r="C26684" s="2">
        <v>45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27135</v>
      </c>
      <c r="C26685" s="2">
        <v>45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45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27137</v>
      </c>
      <c r="C26687" s="2">
        <v>40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27138</v>
      </c>
      <c r="C26688" s="2">
        <v>46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27139</v>
      </c>
      <c r="C26689" s="2">
        <v>41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27140</v>
      </c>
      <c r="C26690" s="2">
        <v>37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42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27142</v>
      </c>
      <c r="C26692" s="2">
        <v>38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27143</v>
      </c>
      <c r="C26693" s="2">
        <v>40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27144</v>
      </c>
      <c r="C26694" s="2">
        <v>37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27145</v>
      </c>
      <c r="C26695" s="2">
        <v>38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27146</v>
      </c>
      <c r="C26696" s="2">
        <v>38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27147</v>
      </c>
      <c r="C26697" s="2">
        <v>39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27148</v>
      </c>
      <c r="C26698" s="2">
        <v>37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27149</v>
      </c>
      <c r="C26699" s="2">
        <v>36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27150</v>
      </c>
      <c r="C26700" s="2">
        <v>33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27151</v>
      </c>
      <c r="C26701" s="2">
        <v>36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27152</v>
      </c>
      <c r="C26702" s="2">
        <v>31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27153</v>
      </c>
      <c r="C26703" s="2">
        <v>32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27154</v>
      </c>
      <c r="C26704" s="2">
        <v>29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27155</v>
      </c>
      <c r="C26705" s="2">
        <v>27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27156</v>
      </c>
      <c r="C26706" s="2">
        <v>42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27157</v>
      </c>
      <c r="C26707" s="2">
        <v>44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27158</v>
      </c>
      <c r="C26708" s="2">
        <v>43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27159</v>
      </c>
      <c r="C26709" s="2">
        <v>41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27160</v>
      </c>
      <c r="C26710" s="2">
        <v>36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27161</v>
      </c>
      <c r="C26711" s="2">
        <v>37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27162</v>
      </c>
      <c r="C26712" s="2">
        <v>33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27163</v>
      </c>
      <c r="C26713" s="2">
        <v>46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27164</v>
      </c>
      <c r="C26714" s="2">
        <v>42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27165</v>
      </c>
      <c r="C26715" s="2">
        <v>51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27166</v>
      </c>
      <c r="C26716" s="2">
        <v>57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40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27168</v>
      </c>
      <c r="C26718" s="2">
        <v>36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27169</v>
      </c>
      <c r="C26719" s="2">
        <v>55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27170</v>
      </c>
      <c r="C26720" s="2">
        <v>48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27171</v>
      </c>
      <c r="C26721" s="2">
        <v>29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56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27173</v>
      </c>
      <c r="C26723" s="2">
        <v>48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27174</v>
      </c>
      <c r="C26724" s="2">
        <v>36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27175</v>
      </c>
      <c r="C26725" s="2">
        <v>39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27176</v>
      </c>
      <c r="C26726" s="2">
        <v>54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27177</v>
      </c>
      <c r="C26727" s="2">
        <v>47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27178</v>
      </c>
      <c r="C26728" s="2">
        <v>42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27179</v>
      </c>
      <c r="C26729" s="2">
        <v>60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27180</v>
      </c>
      <c r="C26730" s="2">
        <v>52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27181</v>
      </c>
      <c r="C26731" s="2">
        <v>44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27182</v>
      </c>
      <c r="C26732" s="2">
        <v>41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27183</v>
      </c>
      <c r="C26733" s="2">
        <v>42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27184</v>
      </c>
      <c r="C26734" s="2">
        <v>41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27185</v>
      </c>
      <c r="C26735" s="2">
        <v>32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27186</v>
      </c>
      <c r="C26736" s="2">
        <v>40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27187</v>
      </c>
      <c r="C26737" s="2">
        <v>35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27188</v>
      </c>
      <c r="C26738" s="2">
        <v>31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27189</v>
      </c>
      <c r="C26739" s="2">
        <v>51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27190</v>
      </c>
      <c r="C26740" s="2">
        <v>55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27191</v>
      </c>
      <c r="C26741" s="2">
        <v>47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27192</v>
      </c>
      <c r="C26742" s="2">
        <v>40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45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27194</v>
      </c>
      <c r="C26744" s="2">
        <v>44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27195</v>
      </c>
      <c r="C26745" s="2">
        <v>47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27196</v>
      </c>
      <c r="C26746" s="2">
        <v>40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27197</v>
      </c>
      <c r="C26747" s="2">
        <v>48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44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27199</v>
      </c>
      <c r="C26749" s="2">
        <v>47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27200</v>
      </c>
      <c r="C26750" s="2">
        <v>42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27201</v>
      </c>
      <c r="C26751" s="2">
        <v>43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27202</v>
      </c>
      <c r="C26752" s="2">
        <v>45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27203</v>
      </c>
      <c r="C26753" s="2">
        <v>42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27204</v>
      </c>
      <c r="C26754" s="2">
        <v>56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27205</v>
      </c>
      <c r="C26755" s="2">
        <v>49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27206</v>
      </c>
      <c r="C26756" s="2">
        <v>41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27207</v>
      </c>
      <c r="C26757" s="2">
        <v>39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27208</v>
      </c>
      <c r="C26758" s="2">
        <v>52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27209</v>
      </c>
      <c r="C26759" s="2">
        <v>33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27210</v>
      </c>
      <c r="C26760" s="2">
        <v>29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27211</v>
      </c>
      <c r="C26761" s="2">
        <v>53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27212</v>
      </c>
      <c r="C26762" s="2">
        <v>68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27213</v>
      </c>
      <c r="C26763" s="2">
        <v>60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27214</v>
      </c>
      <c r="C26764" s="2">
        <v>44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55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43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27217</v>
      </c>
      <c r="C26767" s="2">
        <v>49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27218</v>
      </c>
      <c r="C26768" s="2">
        <v>41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27219</v>
      </c>
      <c r="C26769" s="2">
        <v>36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27220</v>
      </c>
      <c r="C26770" s="2">
        <v>41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27221</v>
      </c>
      <c r="C26771" s="2">
        <v>36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27222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43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42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27225</v>
      </c>
      <c r="C26775" s="2">
        <v>37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27226</v>
      </c>
      <c r="C26776" s="2">
        <v>31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27227</v>
      </c>
      <c r="C26777" s="2">
        <v>44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27228</v>
      </c>
      <c r="C26778" s="2">
        <v>44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27229</v>
      </c>
      <c r="C26779" s="2">
        <v>40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27230</v>
      </c>
      <c r="C26780" s="2">
        <v>59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39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27232</v>
      </c>
      <c r="C26782" s="2">
        <v>58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27233</v>
      </c>
      <c r="C26783" s="2">
        <v>51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27234</v>
      </c>
      <c r="C26784" s="2">
        <v>42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33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42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27237</v>
      </c>
      <c r="C26787" s="2">
        <v>24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27238</v>
      </c>
      <c r="C26788" s="2">
        <v>29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44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27240</v>
      </c>
      <c r="C26790" s="2">
        <v>42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27241</v>
      </c>
      <c r="C26791" s="2">
        <v>38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27242</v>
      </c>
      <c r="C26792" s="2">
        <v>34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27243</v>
      </c>
      <c r="C26793" s="2">
        <v>34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27244</v>
      </c>
      <c r="C26794" s="2">
        <v>35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27245</v>
      </c>
      <c r="C26795" s="2">
        <v>31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27246</v>
      </c>
      <c r="C26796" s="2">
        <v>38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27247</v>
      </c>
      <c r="C26797" s="2">
        <v>35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27248</v>
      </c>
      <c r="C26798" s="2">
        <v>30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27249</v>
      </c>
      <c r="C26799" s="2">
        <v>47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27250</v>
      </c>
      <c r="C26800" s="2">
        <v>41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27251</v>
      </c>
      <c r="C26801" s="2">
        <v>61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27252</v>
      </c>
      <c r="C26802" s="2">
        <v>50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44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27254</v>
      </c>
      <c r="C26804" s="2">
        <v>35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27255</v>
      </c>
      <c r="C26805" s="2">
        <v>31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27256</v>
      </c>
      <c r="C26806" s="2">
        <v>43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27257</v>
      </c>
      <c r="C26807" s="2">
        <v>43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27258</v>
      </c>
      <c r="C26808" s="2">
        <v>38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27259</v>
      </c>
      <c r="C26809" s="2">
        <v>43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27260</v>
      </c>
      <c r="C26810" s="2">
        <v>34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27261</v>
      </c>
      <c r="C26811" s="2">
        <v>27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27262</v>
      </c>
      <c r="C26812" s="2">
        <v>21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27263</v>
      </c>
      <c r="C26813" s="2">
        <v>36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27264</v>
      </c>
      <c r="C26814" s="2">
        <v>34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27265</v>
      </c>
      <c r="C26815" s="2">
        <v>31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27266</v>
      </c>
      <c r="C26816" s="2">
        <v>42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27267</v>
      </c>
      <c r="C26817" s="2">
        <v>37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27268</v>
      </c>
      <c r="C26818" s="2">
        <v>34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27269</v>
      </c>
      <c r="C26819" s="2">
        <v>31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27270</v>
      </c>
      <c r="C26820" s="2">
        <v>32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27271</v>
      </c>
      <c r="C26821" s="2">
        <v>39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27272</v>
      </c>
      <c r="C26822" s="2">
        <v>33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27273</v>
      </c>
      <c r="C26823" s="2">
        <v>42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43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27275</v>
      </c>
      <c r="C26825" s="2">
        <v>38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27276</v>
      </c>
      <c r="C26826" s="2">
        <v>33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27278</v>
      </c>
      <c r="C26828" s="2">
        <v>47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27279</v>
      </c>
      <c r="C26829" s="2">
        <v>46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27280</v>
      </c>
      <c r="C26830" s="2">
        <v>46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27281</v>
      </c>
      <c r="C26831" s="2">
        <v>44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27282</v>
      </c>
      <c r="C26832" s="2">
        <v>40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27283</v>
      </c>
      <c r="C26833" s="2">
        <v>35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27284</v>
      </c>
      <c r="C26834" s="2">
        <v>48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27285</v>
      </c>
      <c r="C26835" s="2">
        <v>40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27286</v>
      </c>
      <c r="C26836" s="2">
        <v>35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27287</v>
      </c>
      <c r="C26837" s="2">
        <v>41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27288</v>
      </c>
      <c r="C26838" s="2">
        <v>35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27289</v>
      </c>
      <c r="C26839" s="2">
        <v>44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27290</v>
      </c>
      <c r="C26840" s="2">
        <v>40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27291</v>
      </c>
      <c r="C26841" s="2">
        <v>39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27292</v>
      </c>
      <c r="C26842" s="2">
        <v>36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27293</v>
      </c>
      <c r="C26843" s="2">
        <v>31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27294</v>
      </c>
      <c r="C26844" s="2">
        <v>44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27295</v>
      </c>
      <c r="C26845" s="2">
        <v>39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27296</v>
      </c>
      <c r="C26846" s="2">
        <v>51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27297</v>
      </c>
      <c r="C26847" s="2">
        <v>63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27298</v>
      </c>
      <c r="C26848" s="2">
        <v>48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27299</v>
      </c>
      <c r="C26849" s="2">
        <v>43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27300</v>
      </c>
      <c r="C26850" s="2">
        <v>55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27301</v>
      </c>
      <c r="C26851" s="2">
        <v>45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27302</v>
      </c>
      <c r="C26852" s="2">
        <v>52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27303</v>
      </c>
      <c r="C26853" s="2">
        <v>45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27304</v>
      </c>
      <c r="C26854" s="2">
        <v>38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27305</v>
      </c>
      <c r="C26855" s="2">
        <v>44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27306</v>
      </c>
      <c r="C26856" s="2">
        <v>43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27307</v>
      </c>
      <c r="C26857" s="2">
        <v>40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27308</v>
      </c>
      <c r="C26858" s="2">
        <v>33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27309</v>
      </c>
      <c r="C26859" s="2">
        <v>59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49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27311</v>
      </c>
      <c r="C26861" s="2">
        <v>38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27312</v>
      </c>
      <c r="C26862" s="2">
        <v>66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27313</v>
      </c>
      <c r="C26863" s="2">
        <v>59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27314</v>
      </c>
      <c r="C26864" s="2">
        <v>45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27315</v>
      </c>
      <c r="C26865" s="2">
        <v>40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27316</v>
      </c>
      <c r="C26866" s="2">
        <v>44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27317</v>
      </c>
      <c r="C26867" s="2">
        <v>34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27318</v>
      </c>
      <c r="C26868" s="2">
        <v>53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27319</v>
      </c>
      <c r="C26869" s="2">
        <v>45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27320</v>
      </c>
      <c r="C26870" s="2">
        <v>44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27321</v>
      </c>
      <c r="C26871" s="2">
        <v>39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27322</v>
      </c>
      <c r="C26872" s="2">
        <v>53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27323</v>
      </c>
      <c r="C26873" s="2">
        <v>52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48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49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44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27327</v>
      </c>
      <c r="C26877" s="2">
        <v>42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27328</v>
      </c>
      <c r="C26878" s="2">
        <v>55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27329</v>
      </c>
      <c r="C26879" s="2">
        <v>42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27330</v>
      </c>
      <c r="C26880" s="2">
        <v>34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27331</v>
      </c>
      <c r="C26881" s="2">
        <v>30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27332</v>
      </c>
      <c r="C26882" s="2">
        <v>42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27333</v>
      </c>
      <c r="C26883" s="2">
        <v>36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27334</v>
      </c>
      <c r="C26884" s="2">
        <v>26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35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47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27337</v>
      </c>
      <c r="C26887" s="2">
        <v>44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27338</v>
      </c>
      <c r="C26888" s="2">
        <v>47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27339</v>
      </c>
      <c r="C26889" s="2">
        <v>42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27340</v>
      </c>
      <c r="C26890" s="2">
        <v>56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44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27342</v>
      </c>
      <c r="C26892" s="2">
        <v>37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27343</v>
      </c>
      <c r="C26893" s="2">
        <v>45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56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27345</v>
      </c>
      <c r="C26895" s="2">
        <v>57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27346</v>
      </c>
      <c r="C26896" s="2">
        <v>52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27347</v>
      </c>
      <c r="C26897" s="2">
        <v>56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27348</v>
      </c>
      <c r="C26898" s="2">
        <v>46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27349</v>
      </c>
      <c r="C26899" s="2">
        <v>42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46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76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27352</v>
      </c>
      <c r="C26902" s="2">
        <v>51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27353</v>
      </c>
      <c r="C26903" s="2">
        <v>32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37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51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27356</v>
      </c>
      <c r="C26906" s="2">
        <v>58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27357</v>
      </c>
      <c r="C26907" s="2">
        <v>57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27358</v>
      </c>
      <c r="C26908" s="2">
        <v>42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27359</v>
      </c>
      <c r="C26909" s="2">
        <v>40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27360</v>
      </c>
      <c r="C26910" s="2">
        <v>39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27361</v>
      </c>
      <c r="C26911" s="2">
        <v>35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27362</v>
      </c>
      <c r="C26912" s="2">
        <v>41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27363</v>
      </c>
      <c r="C26913" s="2">
        <v>34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27364</v>
      </c>
      <c r="C26914" s="2">
        <v>36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27365</v>
      </c>
      <c r="C26915" s="2">
        <v>58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27366</v>
      </c>
      <c r="C26916" s="2">
        <v>51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27367</v>
      </c>
      <c r="C26917" s="2">
        <v>55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27368</v>
      </c>
      <c r="C26918" s="2">
        <v>40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27369</v>
      </c>
      <c r="C26919" s="2">
        <v>44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27370</v>
      </c>
      <c r="C26920" s="2">
        <v>41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27371</v>
      </c>
      <c r="C26921" s="2">
        <v>35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27372</v>
      </c>
      <c r="C26922" s="2">
        <v>31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38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42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27375</v>
      </c>
      <c r="C26925" s="2">
        <v>36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27376</v>
      </c>
      <c r="C26926" s="2">
        <v>41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27377</v>
      </c>
      <c r="C26927" s="2">
        <v>38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27378</v>
      </c>
      <c r="C26928" s="2">
        <v>36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27379</v>
      </c>
      <c r="C26929" s="2">
        <v>44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27380</v>
      </c>
      <c r="C26930" s="2">
        <v>39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27381</v>
      </c>
      <c r="C26931" s="2">
        <v>54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27382</v>
      </c>
      <c r="C26932" s="2">
        <v>46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27383</v>
      </c>
      <c r="C26933" s="2">
        <v>32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27384</v>
      </c>
      <c r="C26934" s="2">
        <v>29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27385</v>
      </c>
      <c r="C26935" s="2">
        <v>38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27386</v>
      </c>
      <c r="C26936" s="2">
        <v>43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60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27388</v>
      </c>
      <c r="C26938" s="2">
        <v>53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27389</v>
      </c>
      <c r="C26939" s="2">
        <v>55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27390</v>
      </c>
      <c r="C26940" s="2">
        <v>49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27391</v>
      </c>
      <c r="C26941" s="2">
        <v>56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27392</v>
      </c>
      <c r="C26942" s="2">
        <v>49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27393</v>
      </c>
      <c r="C26943" s="2">
        <v>57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27394</v>
      </c>
      <c r="C26944" s="2">
        <v>53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27395</v>
      </c>
      <c r="C26945" s="2">
        <v>45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27396</v>
      </c>
      <c r="C26946" s="2">
        <v>40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27397</v>
      </c>
      <c r="C26947" s="2">
        <v>46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47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27399</v>
      </c>
      <c r="C26949" s="2">
        <v>42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27400</v>
      </c>
      <c r="C26950" s="2">
        <v>43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27401</v>
      </c>
      <c r="C26951" s="2">
        <v>36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27402</v>
      </c>
      <c r="C26952" s="2">
        <v>44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27403</v>
      </c>
      <c r="C26953" s="2">
        <v>37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27404</v>
      </c>
      <c r="C26954" s="2">
        <v>43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27405</v>
      </c>
      <c r="C26955" s="2">
        <v>37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27406</v>
      </c>
      <c r="C26956" s="2">
        <v>50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27407</v>
      </c>
      <c r="C26957" s="2">
        <v>47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27408</v>
      </c>
      <c r="C26958" s="2">
        <v>39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27409</v>
      </c>
      <c r="C26959" s="2">
        <v>39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27410</v>
      </c>
      <c r="C26960" s="2">
        <v>38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27411</v>
      </c>
      <c r="C26961" s="2">
        <v>48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27412</v>
      </c>
      <c r="C26962" s="2">
        <v>42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27413</v>
      </c>
      <c r="C26963" s="2">
        <v>49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38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27415</v>
      </c>
      <c r="C26965" s="2">
        <v>53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27416</v>
      </c>
      <c r="C26966" s="2">
        <v>48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27417</v>
      </c>
      <c r="C26967" s="2">
        <v>48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27418</v>
      </c>
      <c r="C26968" s="2">
        <v>46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27419</v>
      </c>
      <c r="C26969" s="2">
        <v>38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27420</v>
      </c>
      <c r="C26970" s="2">
        <v>49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27421</v>
      </c>
      <c r="C26971" s="2">
        <v>58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27422</v>
      </c>
      <c r="C26972" s="2">
        <v>49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27423</v>
      </c>
      <c r="C26973" s="2">
        <v>53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27424</v>
      </c>
      <c r="C26974" s="2">
        <v>45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27425</v>
      </c>
      <c r="C26975" s="2">
        <v>43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27426</v>
      </c>
      <c r="C26976" s="2">
        <v>44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27427</v>
      </c>
      <c r="C26977" s="2">
        <v>40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27428</v>
      </c>
      <c r="C26978" s="2">
        <v>37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32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14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27433</v>
      </c>
      <c r="C26983" s="2">
        <v>15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27434</v>
      </c>
      <c r="C26984" s="2">
        <v>15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27435</v>
      </c>
      <c r="C26985" s="2">
        <v>39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47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47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27438</v>
      </c>
      <c r="C26988" s="2">
        <v>41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27439</v>
      </c>
      <c r="C26989" s="2">
        <v>36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27440</v>
      </c>
      <c r="C26990" s="2">
        <v>40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27441</v>
      </c>
      <c r="C26991" s="2">
        <v>48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27442</v>
      </c>
      <c r="C26992" s="2">
        <v>43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27443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40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39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44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27448</v>
      </c>
      <c r="C26998" s="2">
        <v>36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27449</v>
      </c>
      <c r="C26999" s="2">
        <v>45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27450</v>
      </c>
      <c r="C27000" s="2">
        <v>49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27451</v>
      </c>
      <c r="C27001" s="2">
        <v>45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27452</v>
      </c>
      <c r="C27002" s="2">
        <v>55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27453</v>
      </c>
      <c r="C27003" s="2">
        <v>45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27454</v>
      </c>
      <c r="C27004" s="2">
        <v>47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27455</v>
      </c>
      <c r="C27005" s="2">
        <v>48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27456</v>
      </c>
      <c r="C27006" s="2">
        <v>44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27457</v>
      </c>
      <c r="C27007" s="2">
        <v>47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27458</v>
      </c>
      <c r="C27008" s="2">
        <v>42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27459</v>
      </c>
      <c r="C27009" s="2">
        <v>50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33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44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41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27463</v>
      </c>
      <c r="C27013" s="2">
        <v>37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27464</v>
      </c>
      <c r="C27014" s="2">
        <v>60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27465</v>
      </c>
      <c r="C27015" s="2">
        <v>51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27466</v>
      </c>
      <c r="C27016" s="2">
        <v>49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18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11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13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44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27471</v>
      </c>
      <c r="C27021" s="2">
        <v>42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27472</v>
      </c>
      <c r="C27022" s="2">
        <v>36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27473</v>
      </c>
      <c r="C27023" s="2">
        <v>21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27474</v>
      </c>
      <c r="C27024" s="2">
        <v>23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27475</v>
      </c>
      <c r="C27025" s="2">
        <v>67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49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66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27478</v>
      </c>
      <c r="C27028" s="2">
        <v>57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27479</v>
      </c>
      <c r="C27029" s="2">
        <v>43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27480</v>
      </c>
      <c r="C27030" s="2">
        <v>38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27481</v>
      </c>
      <c r="C27031" s="2">
        <v>48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27482</v>
      </c>
      <c r="C27032" s="2">
        <v>57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27483</v>
      </c>
      <c r="C27033" s="2">
        <v>54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27484</v>
      </c>
      <c r="C27034" s="2">
        <v>46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27485</v>
      </c>
      <c r="C27035" s="2">
        <v>44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27486</v>
      </c>
      <c r="C27036" s="2">
        <v>45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27487</v>
      </c>
      <c r="C27037" s="2">
        <v>39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27488</v>
      </c>
      <c r="C27038" s="2">
        <v>46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27489</v>
      </c>
      <c r="C27039" s="2">
        <v>40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27490</v>
      </c>
      <c r="C27040" s="2">
        <v>53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27491</v>
      </c>
      <c r="C27041" s="2">
        <v>48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27492</v>
      </c>
      <c r="C27042" s="2">
        <v>38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27493</v>
      </c>
      <c r="C27043" s="2">
        <v>51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27494</v>
      </c>
      <c r="C27044" s="2">
        <v>44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27495</v>
      </c>
      <c r="C27045" s="2">
        <v>42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27496</v>
      </c>
      <c r="C27046" s="2">
        <v>59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27497</v>
      </c>
      <c r="C27047" s="2">
        <v>45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27498</v>
      </c>
      <c r="C27048" s="2">
        <v>39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27499</v>
      </c>
      <c r="C27049" s="2">
        <v>33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27500</v>
      </c>
      <c r="C27050" s="2">
        <v>43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27501</v>
      </c>
      <c r="C27051" s="2">
        <v>37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27502</v>
      </c>
      <c r="C27052" s="2">
        <v>37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41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56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27505</v>
      </c>
      <c r="C27055" s="2">
        <v>50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27506</v>
      </c>
      <c r="C27056" s="2">
        <v>57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27507</v>
      </c>
      <c r="C27057" s="2">
        <v>50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38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27509</v>
      </c>
      <c r="C27059" s="2">
        <v>41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27510</v>
      </c>
      <c r="C27060" s="2">
        <v>38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27511</v>
      </c>
      <c r="C27061" s="2">
        <v>35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27512</v>
      </c>
      <c r="C27062" s="2">
        <v>42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27513</v>
      </c>
      <c r="C27063" s="2">
        <v>44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27514</v>
      </c>
      <c r="C27064" s="2">
        <v>40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27515</v>
      </c>
      <c r="C27065" s="2">
        <v>41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27516</v>
      </c>
      <c r="C27066" s="2">
        <v>50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27517</v>
      </c>
      <c r="C27067" s="2">
        <v>46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27518</v>
      </c>
      <c r="C27068" s="2">
        <v>39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27519</v>
      </c>
      <c r="C27069" s="2">
        <v>36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27520</v>
      </c>
      <c r="C27070" s="2">
        <v>33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27521</v>
      </c>
      <c r="C27071" s="2">
        <v>42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27522</v>
      </c>
      <c r="C27072" s="2">
        <v>38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27523</v>
      </c>
      <c r="C27073" s="2">
        <v>52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27524</v>
      </c>
      <c r="C27074" s="2">
        <v>50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37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27526</v>
      </c>
      <c r="C27076" s="2">
        <v>33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27527</v>
      </c>
      <c r="C27077" s="2">
        <v>61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45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27529</v>
      </c>
      <c r="C27079" s="2">
        <v>38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27530</v>
      </c>
      <c r="C27080" s="2">
        <v>44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27531</v>
      </c>
      <c r="C27081" s="2">
        <v>49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27532</v>
      </c>
      <c r="C27082" s="2">
        <v>32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37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22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35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42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48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27538</v>
      </c>
      <c r="C27088" s="2">
        <v>41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27539</v>
      </c>
      <c r="C27089" s="2">
        <v>45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27540</v>
      </c>
      <c r="C27090" s="2">
        <v>43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27541</v>
      </c>
      <c r="C27091" s="2">
        <v>47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27542</v>
      </c>
      <c r="C27092" s="2">
        <v>52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27543</v>
      </c>
      <c r="C27093" s="2">
        <v>50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27544</v>
      </c>
      <c r="C27094" s="2">
        <v>52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27545</v>
      </c>
      <c r="C27095" s="2">
        <v>47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27546</v>
      </c>
      <c r="C27096" s="2">
        <v>48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27547</v>
      </c>
      <c r="C27097" s="2">
        <v>43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27548</v>
      </c>
      <c r="C27098" s="2">
        <v>48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27549</v>
      </c>
      <c r="C27099" s="2">
        <v>49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27550</v>
      </c>
      <c r="C27100" s="2">
        <v>47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52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27552</v>
      </c>
      <c r="C27102" s="2">
        <v>47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27553</v>
      </c>
      <c r="C27103" s="2">
        <v>51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40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27555</v>
      </c>
      <c r="C27105" s="2">
        <v>55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27556</v>
      </c>
      <c r="C27106" s="2">
        <v>48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27557</v>
      </c>
      <c r="C27107" s="2">
        <v>42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46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27559</v>
      </c>
      <c r="C27109" s="2">
        <v>42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27560</v>
      </c>
      <c r="C27110" s="2">
        <v>64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27561</v>
      </c>
      <c r="C27111" s="2">
        <v>55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27562</v>
      </c>
      <c r="C27112" s="2">
        <v>57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27563</v>
      </c>
      <c r="C27113" s="2">
        <v>49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27564</v>
      </c>
      <c r="C27114" s="2">
        <v>58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54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27566</v>
      </c>
      <c r="C27116" s="2">
        <v>51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27567</v>
      </c>
      <c r="C27117" s="2">
        <v>48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27568</v>
      </c>
      <c r="C27118" s="2">
        <v>35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27569</v>
      </c>
      <c r="C27119" s="2">
        <v>31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27570</v>
      </c>
      <c r="C27120" s="2">
        <v>28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27571</v>
      </c>
      <c r="C27121" s="2">
        <v>34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27572</v>
      </c>
      <c r="C27122" s="2">
        <v>58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27573</v>
      </c>
      <c r="C27123" s="2">
        <v>50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27574</v>
      </c>
      <c r="C27124" s="2">
        <v>42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27575</v>
      </c>
      <c r="C27125" s="2">
        <v>37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27576</v>
      </c>
      <c r="C27126" s="2">
        <v>51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27577</v>
      </c>
      <c r="C27127" s="2">
        <v>43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27578</v>
      </c>
      <c r="C27128" s="2">
        <v>43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27579</v>
      </c>
      <c r="C27129" s="2">
        <v>41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27580</v>
      </c>
      <c r="C27130" s="2">
        <v>38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27581</v>
      </c>
      <c r="C27131" s="2">
        <v>37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27582</v>
      </c>
      <c r="C27132" s="2">
        <v>54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27583</v>
      </c>
      <c r="C27133" s="2">
        <v>60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27584</v>
      </c>
      <c r="C27134" s="2">
        <v>46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27585</v>
      </c>
      <c r="C27135" s="2">
        <v>43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27586</v>
      </c>
      <c r="C27136" s="2">
        <v>44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27587</v>
      </c>
      <c r="C27137" s="2">
        <v>48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27588</v>
      </c>
      <c r="C27138" s="2">
        <v>42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27589</v>
      </c>
      <c r="C27139" s="2">
        <v>33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27590</v>
      </c>
      <c r="C27140" s="2">
        <v>42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27591</v>
      </c>
      <c r="C27141" s="2">
        <v>40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27592</v>
      </c>
      <c r="C27142" s="2">
        <v>46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27593</v>
      </c>
      <c r="C27143" s="2">
        <v>42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27594</v>
      </c>
      <c r="C27144" s="2">
        <v>38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49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27596</v>
      </c>
      <c r="C27146" s="2">
        <v>42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27597</v>
      </c>
      <c r="C27147" s="2">
        <v>34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27598</v>
      </c>
      <c r="C27148" s="2">
        <v>29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27599</v>
      </c>
      <c r="C27149" s="2">
        <v>25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27600</v>
      </c>
      <c r="C27150" s="2">
        <v>38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27601</v>
      </c>
      <c r="C27151" s="2">
        <v>37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27602</v>
      </c>
      <c r="C27152" s="2">
        <v>34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27603</v>
      </c>
      <c r="C27153" s="2">
        <v>46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27604</v>
      </c>
      <c r="C27154" s="2">
        <v>41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27605</v>
      </c>
      <c r="C27155" s="2">
        <v>36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27606</v>
      </c>
      <c r="C27156" s="2">
        <v>39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38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27608</v>
      </c>
      <c r="C27158" s="2">
        <v>39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27609</v>
      </c>
      <c r="C27159" s="2">
        <v>37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27610</v>
      </c>
      <c r="C27160" s="2">
        <v>45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27611</v>
      </c>
      <c r="C27161" s="2">
        <v>51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42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27613</v>
      </c>
      <c r="C27163" s="2">
        <v>38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27614</v>
      </c>
      <c r="C27164" s="2">
        <v>34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27615</v>
      </c>
      <c r="C27165" s="2">
        <v>41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27616</v>
      </c>
      <c r="C27166" s="2">
        <v>36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27617</v>
      </c>
      <c r="C27167" s="2">
        <v>45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27618</v>
      </c>
      <c r="C27168" s="2">
        <v>36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27619</v>
      </c>
      <c r="C27169" s="2">
        <v>33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27620</v>
      </c>
      <c r="C27170" s="2">
        <v>50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27621</v>
      </c>
      <c r="C27171" s="2">
        <v>44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27622</v>
      </c>
      <c r="C27172" s="2">
        <v>41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27623</v>
      </c>
      <c r="C27173" s="2">
        <v>36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27624</v>
      </c>
      <c r="C27174" s="2">
        <v>36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27625</v>
      </c>
      <c r="C27175" s="2">
        <v>45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27626</v>
      </c>
      <c r="C27176" s="2">
        <v>40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27627</v>
      </c>
      <c r="C27177" s="2">
        <v>54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27628</v>
      </c>
      <c r="C27178" s="2">
        <v>49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27629</v>
      </c>
      <c r="C27179" s="2">
        <v>52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27630</v>
      </c>
      <c r="C27180" s="2">
        <v>41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27631</v>
      </c>
      <c r="C27181" s="2">
        <v>52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27632</v>
      </c>
      <c r="C27182" s="2">
        <v>44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27633</v>
      </c>
      <c r="C27183" s="2">
        <v>55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27634</v>
      </c>
      <c r="C27184" s="2">
        <v>43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27635</v>
      </c>
      <c r="C27185" s="2">
        <v>40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27636</v>
      </c>
      <c r="C27186" s="2">
        <v>34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27637</v>
      </c>
      <c r="C27187" s="2">
        <v>62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46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27639</v>
      </c>
      <c r="C27189" s="2">
        <v>26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48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27642</v>
      </c>
      <c r="C27192" s="2">
        <v>43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27643</v>
      </c>
      <c r="C27193" s="2">
        <v>48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27644</v>
      </c>
      <c r="C27194" s="2">
        <v>45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27645</v>
      </c>
      <c r="C27195" s="2">
        <v>46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27646</v>
      </c>
      <c r="C27196" s="2">
        <v>51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42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27648</v>
      </c>
      <c r="C27198" s="2">
        <v>35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27649</v>
      </c>
      <c r="C27199" s="2">
        <v>47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27650</v>
      </c>
      <c r="C27200" s="2">
        <v>37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27651</v>
      </c>
      <c r="C27201" s="2">
        <v>39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27652</v>
      </c>
      <c r="C27202" s="2">
        <v>55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27653</v>
      </c>
      <c r="C27203" s="2">
        <v>49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27654</v>
      </c>
      <c r="C27204" s="2">
        <v>58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27655</v>
      </c>
      <c r="C27205" s="2">
        <v>45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27656</v>
      </c>
      <c r="C27206" s="2">
        <v>41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27657</v>
      </c>
      <c r="C27207" s="2">
        <v>41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27658</v>
      </c>
      <c r="C27208" s="2">
        <v>37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27659</v>
      </c>
      <c r="C27209" s="2">
        <v>35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27660</v>
      </c>
      <c r="C27210" s="2">
        <v>30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27661</v>
      </c>
      <c r="C27211" s="2">
        <v>27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27662</v>
      </c>
      <c r="C27212" s="2">
        <v>23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27663</v>
      </c>
      <c r="C27213" s="2">
        <v>44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27664</v>
      </c>
      <c r="C27214" s="2">
        <v>37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27665</v>
      </c>
      <c r="C27215" s="2">
        <v>39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27666</v>
      </c>
      <c r="C27216" s="2">
        <v>37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27667</v>
      </c>
      <c r="C27217" s="2">
        <v>32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27668</v>
      </c>
      <c r="C27218" s="2">
        <v>43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27669</v>
      </c>
      <c r="C27219" s="2">
        <v>38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27670</v>
      </c>
      <c r="C27220" s="2">
        <v>36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27671</v>
      </c>
      <c r="C27221" s="2">
        <v>43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27672</v>
      </c>
      <c r="C27222" s="2">
        <v>41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27673</v>
      </c>
      <c r="C27223" s="2">
        <v>47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27674</v>
      </c>
      <c r="C27224" s="2">
        <v>39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27675</v>
      </c>
      <c r="C27225" s="2">
        <v>37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27676</v>
      </c>
      <c r="C27226" s="2">
        <v>32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27677</v>
      </c>
      <c r="C27227" s="2">
        <v>44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52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27679</v>
      </c>
      <c r="C27229" s="2">
        <v>49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27680</v>
      </c>
      <c r="C27230" s="2">
        <v>41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27681</v>
      </c>
      <c r="C27231" s="2">
        <v>62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27682</v>
      </c>
      <c r="C27232" s="2">
        <v>54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27683</v>
      </c>
      <c r="C27233" s="2">
        <v>43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55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27685</v>
      </c>
      <c r="C27235" s="2">
        <v>50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27686</v>
      </c>
      <c r="C27236" s="2">
        <v>55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27687</v>
      </c>
      <c r="C27237" s="2">
        <v>49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27688</v>
      </c>
      <c r="C27238" s="2">
        <v>54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27689</v>
      </c>
      <c r="C27239" s="2">
        <v>55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27690</v>
      </c>
      <c r="C27240" s="2">
        <v>45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27691</v>
      </c>
      <c r="C27241" s="2">
        <v>57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27692</v>
      </c>
      <c r="C27242" s="2">
        <v>57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49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27694</v>
      </c>
      <c r="C27244" s="2">
        <v>42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27695</v>
      </c>
      <c r="C27245" s="2">
        <v>37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27696</v>
      </c>
      <c r="C27246" s="2">
        <v>42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27697</v>
      </c>
      <c r="C27247" s="2">
        <v>38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27698</v>
      </c>
      <c r="C27248" s="2">
        <v>33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27699</v>
      </c>
      <c r="C27249" s="2">
        <v>44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27700</v>
      </c>
      <c r="C27250" s="2">
        <v>39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27701</v>
      </c>
      <c r="C27251" s="2">
        <v>37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27702</v>
      </c>
      <c r="C27252" s="2">
        <v>42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27703</v>
      </c>
      <c r="C27253" s="2">
        <v>37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27704</v>
      </c>
      <c r="C27254" s="2">
        <v>52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27705</v>
      </c>
      <c r="C27255" s="2">
        <v>44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27706</v>
      </c>
      <c r="C27256" s="2">
        <v>47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36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27708</v>
      </c>
      <c r="C27258" s="2">
        <v>32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27709</v>
      </c>
      <c r="C27259" s="2">
        <v>52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27710</v>
      </c>
      <c r="C27260" s="2">
        <v>47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27711</v>
      </c>
      <c r="C27261" s="2">
        <v>46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47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27713</v>
      </c>
      <c r="C27263" s="2">
        <v>16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27714</v>
      </c>
      <c r="C27264" s="2">
        <v>53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27715</v>
      </c>
      <c r="C27265" s="2">
        <v>48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27716</v>
      </c>
      <c r="C27266" s="2">
        <v>41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27717</v>
      </c>
      <c r="C27267" s="2">
        <v>49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27718</v>
      </c>
      <c r="C27268" s="2">
        <v>43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27719</v>
      </c>
      <c r="C27269" s="2">
        <v>66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27720</v>
      </c>
      <c r="C27270" s="2">
        <v>55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27721</v>
      </c>
      <c r="C27271" s="2">
        <v>38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48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68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49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27725</v>
      </c>
      <c r="C27275" s="2">
        <v>46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27726</v>
      </c>
      <c r="C27276" s="2">
        <v>42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27727</v>
      </c>
      <c r="C27277" s="2">
        <v>49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27728</v>
      </c>
      <c r="C27278" s="2">
        <v>45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27729</v>
      </c>
      <c r="C27279" s="2">
        <v>46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49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55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27732</v>
      </c>
      <c r="C27282" s="2">
        <v>57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27733</v>
      </c>
      <c r="C27283" s="2">
        <v>53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27734</v>
      </c>
      <c r="C27284" s="2">
        <v>56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27735</v>
      </c>
      <c r="C27285" s="2">
        <v>47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27736</v>
      </c>
      <c r="C27286" s="2">
        <v>36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27737</v>
      </c>
      <c r="C27287" s="2">
        <v>33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27738</v>
      </c>
      <c r="C27288" s="2">
        <v>31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27739</v>
      </c>
      <c r="C27289" s="2">
        <v>37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27740</v>
      </c>
      <c r="C27290" s="2">
        <v>36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27741</v>
      </c>
      <c r="C27291" s="2">
        <v>33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27742</v>
      </c>
      <c r="C27292" s="2">
        <v>48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27743</v>
      </c>
      <c r="C27293" s="2">
        <v>53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27744</v>
      </c>
      <c r="C27294" s="2">
        <v>64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27745</v>
      </c>
      <c r="C27295" s="2">
        <v>46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27746</v>
      </c>
      <c r="C27296" s="2">
        <v>39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27747</v>
      </c>
      <c r="C27297" s="2">
        <v>47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27748</v>
      </c>
      <c r="C27298" s="2">
        <v>43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27749</v>
      </c>
      <c r="C27299" s="2">
        <v>53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27750</v>
      </c>
      <c r="C27300" s="2">
        <v>45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27751</v>
      </c>
      <c r="C27301" s="2">
        <v>47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27752</v>
      </c>
      <c r="C27302" s="2">
        <v>44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27753</v>
      </c>
      <c r="C27303" s="2">
        <v>52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27754</v>
      </c>
      <c r="C27304" s="2">
        <v>46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27755</v>
      </c>
      <c r="C27305" s="2">
        <v>61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27756</v>
      </c>
      <c r="C27306" s="2">
        <v>54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27757</v>
      </c>
      <c r="C27307" s="2">
        <v>44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27758</v>
      </c>
      <c r="C27308" s="2">
        <v>46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27759</v>
      </c>
      <c r="C27309" s="2">
        <v>41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52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45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27762</v>
      </c>
      <c r="C27312" s="2">
        <v>52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27763</v>
      </c>
      <c r="C27313" s="2">
        <v>44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27764</v>
      </c>
      <c r="C27314" s="2">
        <v>54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27765</v>
      </c>
      <c r="C27315" s="2">
        <v>47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27766</v>
      </c>
      <c r="C27316" s="2">
        <v>41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27767</v>
      </c>
      <c r="C27317" s="2">
        <v>54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27768</v>
      </c>
      <c r="C27318" s="2">
        <v>47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27769</v>
      </c>
      <c r="C27319" s="2">
        <v>42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27770</v>
      </c>
      <c r="C27320" s="2">
        <v>51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27771</v>
      </c>
      <c r="C27321" s="2">
        <v>43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27772</v>
      </c>
      <c r="C27322" s="2">
        <v>40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27773</v>
      </c>
      <c r="C27323" s="2">
        <v>37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27774</v>
      </c>
      <c r="C27324" s="2">
        <v>45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27775</v>
      </c>
      <c r="C27325" s="2">
        <v>46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27776</v>
      </c>
      <c r="C27326" s="2">
        <v>42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27777</v>
      </c>
      <c r="C27327" s="2">
        <v>45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27778</v>
      </c>
      <c r="C27328" s="2">
        <v>51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27779</v>
      </c>
      <c r="C27329" s="2">
        <v>44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27780</v>
      </c>
      <c r="C27330" s="2">
        <v>41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40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27782</v>
      </c>
      <c r="C27332" s="2">
        <v>37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27783</v>
      </c>
      <c r="C27333" s="2">
        <v>47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27784</v>
      </c>
      <c r="C27334" s="2">
        <v>38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27785</v>
      </c>
      <c r="C27335" s="2">
        <v>59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45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27787</v>
      </c>
      <c r="C27337" s="2">
        <v>41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27788</v>
      </c>
      <c r="C27338" s="2">
        <v>47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27789</v>
      </c>
      <c r="C27339" s="2">
        <v>43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27790</v>
      </c>
      <c r="C27340" s="2">
        <v>46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27791</v>
      </c>
      <c r="C27341" s="2">
        <v>40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27792</v>
      </c>
      <c r="C27342" s="2">
        <v>46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27793</v>
      </c>
      <c r="C27343" s="2">
        <v>63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27794</v>
      </c>
      <c r="C27344" s="2">
        <v>45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27795</v>
      </c>
      <c r="C27345" s="2">
        <v>47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50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27797</v>
      </c>
      <c r="C27347" s="2">
        <v>40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27798</v>
      </c>
      <c r="C27348" s="2">
        <v>65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27799</v>
      </c>
      <c r="C27349" s="2">
        <v>50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27800</v>
      </c>
      <c r="C27350" s="2">
        <v>59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27801</v>
      </c>
      <c r="C27351" s="2">
        <v>60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27802</v>
      </c>
      <c r="C27352" s="2">
        <v>40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51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27804</v>
      </c>
      <c r="C27354" s="2">
        <v>45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27805</v>
      </c>
      <c r="C27355" s="2">
        <v>39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27806</v>
      </c>
      <c r="C27356" s="2">
        <v>37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27807</v>
      </c>
      <c r="C27357" s="2">
        <v>48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48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27809</v>
      </c>
      <c r="C27359" s="2">
        <v>43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27810</v>
      </c>
      <c r="C27360" s="2">
        <v>43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27811</v>
      </c>
      <c r="C27361" s="2">
        <v>40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27812</v>
      </c>
      <c r="C27362" s="2">
        <v>39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27813</v>
      </c>
      <c r="C27363" s="2">
        <v>56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27814</v>
      </c>
      <c r="C27364" s="2">
        <v>46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27815</v>
      </c>
      <c r="C27365" s="2">
        <v>51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27816</v>
      </c>
      <c r="C27366" s="2">
        <v>45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27817</v>
      </c>
      <c r="C27367" s="2">
        <v>51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27818</v>
      </c>
      <c r="C27368" s="2">
        <v>41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27819</v>
      </c>
      <c r="C27369" s="2">
        <v>48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27820</v>
      </c>
      <c r="C27370" s="2">
        <v>45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27821</v>
      </c>
      <c r="C27371" s="2">
        <v>39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27822</v>
      </c>
      <c r="C27372" s="2">
        <v>36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27823</v>
      </c>
      <c r="C27373" s="2">
        <v>44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27824</v>
      </c>
      <c r="C27374" s="2">
        <v>42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27825</v>
      </c>
      <c r="C27375" s="2">
        <v>50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27826</v>
      </c>
      <c r="C27376" s="2">
        <v>41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27827</v>
      </c>
      <c r="C27377" s="2">
        <v>39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27828</v>
      </c>
      <c r="C27378" s="2">
        <v>37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27829</v>
      </c>
      <c r="C27379" s="2">
        <v>54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27830</v>
      </c>
      <c r="C27380" s="2">
        <v>48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27831</v>
      </c>
      <c r="C27381" s="2">
        <v>48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44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27833</v>
      </c>
      <c r="C27383" s="2">
        <v>51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27834</v>
      </c>
      <c r="C27384" s="2">
        <v>41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27835</v>
      </c>
      <c r="C27385" s="2">
        <v>58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27836</v>
      </c>
      <c r="C27386" s="2">
        <v>48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27837</v>
      </c>
      <c r="C27387" s="2">
        <v>42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27838</v>
      </c>
      <c r="C27388" s="2">
        <v>39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27839</v>
      </c>
      <c r="C27389" s="2">
        <v>39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27840</v>
      </c>
      <c r="C27390" s="2">
        <v>39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27841</v>
      </c>
      <c r="C27391" s="2">
        <v>37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27842</v>
      </c>
      <c r="C27392" s="2">
        <v>33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27844</v>
      </c>
      <c r="C27394" s="2">
        <v>32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27845</v>
      </c>
      <c r="C27395" s="2">
        <v>25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27846</v>
      </c>
      <c r="C27396" s="2">
        <v>66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27847</v>
      </c>
      <c r="C27397" s="2">
        <v>54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27848</v>
      </c>
      <c r="C27398" s="2">
        <v>52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27849</v>
      </c>
      <c r="C27399" s="2">
        <v>43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27850</v>
      </c>
      <c r="C27400" s="2">
        <v>50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27851</v>
      </c>
      <c r="C27401" s="2">
        <v>45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27852</v>
      </c>
      <c r="C27402" s="2">
        <v>40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27853</v>
      </c>
      <c r="C27403" s="2">
        <v>46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27854</v>
      </c>
      <c r="C27404" s="2">
        <v>43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35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47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58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52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27859</v>
      </c>
      <c r="C27409" s="2">
        <v>45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27860</v>
      </c>
      <c r="C27410" s="2">
        <v>53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27861</v>
      </c>
      <c r="C27411" s="2">
        <v>53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27862</v>
      </c>
      <c r="C27412" s="2">
        <v>38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27863</v>
      </c>
      <c r="C27413" s="2">
        <v>29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27864</v>
      </c>
      <c r="C27414" s="2">
        <v>39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27865</v>
      </c>
      <c r="C27415" s="2">
        <v>41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27866</v>
      </c>
      <c r="C27416" s="2">
        <v>38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27867</v>
      </c>
      <c r="C27417" s="2">
        <v>41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27868</v>
      </c>
      <c r="C27418" s="2">
        <v>39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27869</v>
      </c>
      <c r="C27419" s="2">
        <v>45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27870</v>
      </c>
      <c r="C27420" s="2">
        <v>42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27871</v>
      </c>
      <c r="C27421" s="2">
        <v>51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27872</v>
      </c>
      <c r="C27422" s="2">
        <v>48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27873</v>
      </c>
      <c r="C27423" s="2">
        <v>45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27874</v>
      </c>
      <c r="C27424" s="2">
        <v>41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27875</v>
      </c>
      <c r="C27425" s="2">
        <v>45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27876</v>
      </c>
      <c r="C27426" s="2">
        <v>39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27877</v>
      </c>
      <c r="C27427" s="2">
        <v>51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27878</v>
      </c>
      <c r="C27428" s="2">
        <v>44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27879</v>
      </c>
      <c r="C27429" s="2">
        <v>50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46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27881</v>
      </c>
      <c r="C27431" s="2">
        <v>41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27882</v>
      </c>
      <c r="C27432" s="2">
        <v>37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27883</v>
      </c>
      <c r="C27433" s="2">
        <v>49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27884</v>
      </c>
      <c r="C27434" s="2">
        <v>38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27885</v>
      </c>
      <c r="C27435" s="2">
        <v>42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50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27887</v>
      </c>
      <c r="C27437" s="2">
        <v>46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27888</v>
      </c>
      <c r="C27438" s="2">
        <v>47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27889</v>
      </c>
      <c r="C27439" s="2">
        <v>40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27890</v>
      </c>
      <c r="C27440" s="2">
        <v>49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27891</v>
      </c>
      <c r="C27441" s="2">
        <v>44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27892</v>
      </c>
      <c r="C27442" s="2">
        <v>65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27893</v>
      </c>
      <c r="C27443" s="2">
        <v>55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48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27895</v>
      </c>
      <c r="C27445" s="2">
        <v>44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27896</v>
      </c>
      <c r="C27446" s="2">
        <v>51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39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27898</v>
      </c>
      <c r="C27448" s="2">
        <v>35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27899</v>
      </c>
      <c r="C27449" s="2">
        <v>50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27900</v>
      </c>
      <c r="C27450" s="2">
        <v>49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27901</v>
      </c>
      <c r="C27451" s="2">
        <v>46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27902</v>
      </c>
      <c r="C27452" s="2">
        <v>49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27903</v>
      </c>
      <c r="C27453" s="2">
        <v>48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27904</v>
      </c>
      <c r="C27454" s="2">
        <v>35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27905</v>
      </c>
      <c r="C27455" s="2">
        <v>31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27906</v>
      </c>
      <c r="C27456" s="2">
        <v>50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27907</v>
      </c>
      <c r="C27457" s="2">
        <v>51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27908</v>
      </c>
      <c r="C27458" s="2">
        <v>49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27909</v>
      </c>
      <c r="C27459" s="2">
        <v>41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27910</v>
      </c>
      <c r="C27460" s="2">
        <v>62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27911</v>
      </c>
      <c r="C27461" s="2">
        <v>40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27912</v>
      </c>
      <c r="C27462" s="2">
        <v>35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27913</v>
      </c>
      <c r="C27463" s="2">
        <v>29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27914</v>
      </c>
      <c r="C27464" s="2">
        <v>50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47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27916</v>
      </c>
      <c r="C27466" s="2">
        <v>35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27917</v>
      </c>
      <c r="C27467" s="2">
        <v>38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27918</v>
      </c>
      <c r="C27468" s="2">
        <v>35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27919</v>
      </c>
      <c r="C27469" s="2">
        <v>31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27920</v>
      </c>
      <c r="C27470" s="2">
        <v>34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27921</v>
      </c>
      <c r="C27471" s="2">
        <v>34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27922</v>
      </c>
      <c r="C27472" s="2">
        <v>13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38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55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46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27926</v>
      </c>
      <c r="C27476" s="2">
        <v>59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27927</v>
      </c>
      <c r="C27477" s="2">
        <v>52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27928</v>
      </c>
      <c r="C27478" s="2">
        <v>44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27929</v>
      </c>
      <c r="C27479" s="2">
        <v>45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27930</v>
      </c>
      <c r="C27480" s="2">
        <v>65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46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27932</v>
      </c>
      <c r="C27482" s="2">
        <v>43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27933</v>
      </c>
      <c r="C27483" s="2">
        <v>49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27934</v>
      </c>
      <c r="C27484" s="2">
        <v>37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46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34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41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41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27939</v>
      </c>
      <c r="C27489" s="2">
        <v>36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27940</v>
      </c>
      <c r="C27490" s="2">
        <v>23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47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27943</v>
      </c>
      <c r="C27493" s="2">
        <v>44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27944</v>
      </c>
      <c r="C27494" s="2">
        <v>41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27945</v>
      </c>
      <c r="C27495" s="2">
        <v>56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27946</v>
      </c>
      <c r="C27496" s="2">
        <v>47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27947</v>
      </c>
      <c r="C27497" s="2">
        <v>42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27948</v>
      </c>
      <c r="C27498" s="2">
        <v>39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27949</v>
      </c>
      <c r="C27499" s="2">
        <v>49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27950</v>
      </c>
      <c r="C27500" s="2">
        <v>45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27951</v>
      </c>
      <c r="C27501" s="2">
        <v>50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27952</v>
      </c>
      <c r="C27502" s="2">
        <v>44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27953</v>
      </c>
      <c r="C27503" s="2">
        <v>60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27954</v>
      </c>
      <c r="C27504" s="2">
        <v>50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27955</v>
      </c>
      <c r="C27505" s="2">
        <v>48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27956</v>
      </c>
      <c r="C27506" s="2">
        <v>43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27957</v>
      </c>
      <c r="C27507" s="2">
        <v>62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27958</v>
      </c>
      <c r="C27508" s="2">
        <v>58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27959</v>
      </c>
      <c r="C27509" s="2">
        <v>59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27960</v>
      </c>
      <c r="C27510" s="2">
        <v>54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27961</v>
      </c>
      <c r="C27511" s="2">
        <v>59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27962</v>
      </c>
      <c r="C27512" s="2">
        <v>48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27963</v>
      </c>
      <c r="C27513" s="2">
        <v>45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27964</v>
      </c>
      <c r="C27514" s="2">
        <v>40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27965</v>
      </c>
      <c r="C27515" s="2">
        <v>39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27966</v>
      </c>
      <c r="C27516" s="2">
        <v>43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27967</v>
      </c>
      <c r="C27517" s="2">
        <v>53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27968</v>
      </c>
      <c r="C27518" s="2">
        <v>41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32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27970</v>
      </c>
      <c r="C27520" s="2">
        <v>33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40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46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27973</v>
      </c>
      <c r="C27523" s="2">
        <v>41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27974</v>
      </c>
      <c r="C27524" s="2">
        <v>45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27975</v>
      </c>
      <c r="C27525" s="2">
        <v>37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27976</v>
      </c>
      <c r="C27526" s="2">
        <v>54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27977</v>
      </c>
      <c r="C27527" s="2">
        <v>49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27978</v>
      </c>
      <c r="C27528" s="2">
        <v>32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27979</v>
      </c>
      <c r="C27529" s="2">
        <v>30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27980</v>
      </c>
      <c r="C27530" s="2">
        <v>25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27981</v>
      </c>
      <c r="C27531" s="2">
        <v>43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27982</v>
      </c>
      <c r="C27532" s="2">
        <v>38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27983</v>
      </c>
      <c r="C27533" s="2">
        <v>53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27984</v>
      </c>
      <c r="C27534" s="2">
        <v>46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27985</v>
      </c>
      <c r="C27535" s="2">
        <v>41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27986</v>
      </c>
      <c r="C27536" s="2">
        <v>37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27987</v>
      </c>
      <c r="C27537" s="2">
        <v>18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27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44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27990</v>
      </c>
      <c r="C27540" s="2">
        <v>35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27991</v>
      </c>
      <c r="C27541" s="2">
        <v>42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27992</v>
      </c>
      <c r="C27542" s="2">
        <v>31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27993</v>
      </c>
      <c r="C27543" s="2">
        <v>71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27994</v>
      </c>
      <c r="C27544" s="2">
        <v>45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36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50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27997</v>
      </c>
      <c r="C27547" s="2">
        <v>53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27998</v>
      </c>
      <c r="C27548" s="2">
        <v>46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50</v>
      </c>
      <c r="D27549" s="2" t="s">
        <v>455</v>
      </c>
      <c r="E27549" s="2"/>
      <c r="F27549" s="2"/>
      <c r="G27549" s="2"/>
      <c r="H27549" s="2"/>
    </row>
    <row r="27550" spans="2:8">
      <c r="B27550" s="2" t="s">
        <v>28000</v>
      </c>
      <c r="C27550" s="2">
        <v>41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28001</v>
      </c>
      <c r="C27551" s="2">
        <v>47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37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28003</v>
      </c>
      <c r="C27553" s="2">
        <v>42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28004</v>
      </c>
      <c r="C27554" s="2">
        <v>38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28005</v>
      </c>
      <c r="C27555" s="2">
        <v>47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28006</v>
      </c>
      <c r="C27556" s="2">
        <v>54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28007</v>
      </c>
      <c r="C27557" s="2">
        <v>39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28008</v>
      </c>
      <c r="C27558" s="2">
        <v>35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28009</v>
      </c>
      <c r="C27559" s="2">
        <v>34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28010</v>
      </c>
      <c r="C27560" s="2">
        <v>33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28011</v>
      </c>
      <c r="C27561" s="2">
        <v>39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28012</v>
      </c>
      <c r="C27562" s="2">
        <v>36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28013</v>
      </c>
      <c r="C27563" s="2">
        <v>37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43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47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28016</v>
      </c>
      <c r="C27566" s="2">
        <v>41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28017</v>
      </c>
      <c r="C27567" s="2">
        <v>40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47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46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28020</v>
      </c>
      <c r="C27570" s="2">
        <v>42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28021</v>
      </c>
      <c r="C27571" s="2">
        <v>54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28022</v>
      </c>
      <c r="C27572" s="2">
        <v>47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28023</v>
      </c>
      <c r="C27573" s="2">
        <v>57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28024</v>
      </c>
      <c r="C27574" s="2">
        <v>40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28025</v>
      </c>
      <c r="C27575" s="2">
        <v>56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28026</v>
      </c>
      <c r="C27576" s="2">
        <v>48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28027</v>
      </c>
      <c r="C27577" s="2">
        <v>48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28028</v>
      </c>
      <c r="C27578" s="2">
        <v>51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28029</v>
      </c>
      <c r="C27579" s="2">
        <v>46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28030</v>
      </c>
      <c r="C27580" s="2">
        <v>40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28031</v>
      </c>
      <c r="C27581" s="2">
        <v>37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28032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41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43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28035</v>
      </c>
      <c r="C27585" s="2">
        <v>48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28036</v>
      </c>
      <c r="C27586" s="2">
        <v>44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28037</v>
      </c>
      <c r="C27587" s="2">
        <v>41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28038</v>
      </c>
      <c r="C27588" s="2">
        <v>52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28039</v>
      </c>
      <c r="C27589" s="2">
        <v>54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49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28041</v>
      </c>
      <c r="C27591" s="2">
        <v>42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28042</v>
      </c>
      <c r="C27592" s="2">
        <v>45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50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28044</v>
      </c>
      <c r="C27594" s="2">
        <v>49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36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28046</v>
      </c>
      <c r="C27596" s="2">
        <v>36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28047</v>
      </c>
      <c r="C27597" s="2">
        <v>53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28048</v>
      </c>
      <c r="C27598" s="2">
        <v>40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28049</v>
      </c>
      <c r="C27599" s="2">
        <v>33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28050</v>
      </c>
      <c r="C27600" s="2">
        <v>73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28051</v>
      </c>
      <c r="C27601" s="2">
        <v>44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28052</v>
      </c>
      <c r="C27602" s="2">
        <v>40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28053</v>
      </c>
      <c r="C27603" s="2">
        <v>72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35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28055</v>
      </c>
      <c r="C27605" s="2">
        <v>31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28056</v>
      </c>
      <c r="C27606" s="2">
        <v>41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28057</v>
      </c>
      <c r="C27607" s="2">
        <v>38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28058</v>
      </c>
      <c r="C27608" s="2">
        <v>37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28059</v>
      </c>
      <c r="C27609" s="2">
        <v>39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28060</v>
      </c>
      <c r="C27610" s="2">
        <v>33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28061</v>
      </c>
      <c r="C27611" s="2">
        <v>46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28062</v>
      </c>
      <c r="C27612" s="2">
        <v>51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28063</v>
      </c>
      <c r="C27613" s="2">
        <v>44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28064</v>
      </c>
      <c r="C27614" s="2">
        <v>17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47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28067</v>
      </c>
      <c r="C27617" s="2">
        <v>42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28068</v>
      </c>
      <c r="C27618" s="2">
        <v>59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28069</v>
      </c>
      <c r="C27619" s="2">
        <v>49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28070</v>
      </c>
      <c r="C27620" s="2">
        <v>50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28071</v>
      </c>
      <c r="C27621" s="2">
        <v>48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28072</v>
      </c>
      <c r="C27622" s="2">
        <v>34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28073</v>
      </c>
      <c r="C27623" s="2">
        <v>70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28074</v>
      </c>
      <c r="C27624" s="2">
        <v>57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28075</v>
      </c>
      <c r="C27625" s="2">
        <v>41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28076</v>
      </c>
      <c r="C27626" s="2">
        <v>44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28077</v>
      </c>
      <c r="C27627" s="2">
        <v>42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28078</v>
      </c>
      <c r="C27628" s="2">
        <v>37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28079</v>
      </c>
      <c r="C27629" s="2">
        <v>37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28080</v>
      </c>
      <c r="C27630" s="2">
        <v>31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28081</v>
      </c>
      <c r="C27631" s="2">
        <v>52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28082</v>
      </c>
      <c r="C27632" s="2">
        <v>45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28083</v>
      </c>
      <c r="C27633" s="2">
        <v>62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28084</v>
      </c>
      <c r="C27634" s="2">
        <v>36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28085</v>
      </c>
      <c r="C27635" s="2">
        <v>86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56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28087</v>
      </c>
      <c r="C27637" s="2">
        <v>19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48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28090</v>
      </c>
      <c r="C27640" s="2">
        <v>56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28091</v>
      </c>
      <c r="C27641" s="2">
        <v>68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28092</v>
      </c>
      <c r="C27642" s="2">
        <v>53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28093</v>
      </c>
      <c r="C27643" s="2">
        <v>45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28094</v>
      </c>
      <c r="C27644" s="2">
        <v>68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45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28096</v>
      </c>
      <c r="C27646" s="2">
        <v>47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28097</v>
      </c>
      <c r="C27647" s="2">
        <v>42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28098</v>
      </c>
      <c r="C27648" s="2">
        <v>41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28099</v>
      </c>
      <c r="C27649" s="2">
        <v>68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28100</v>
      </c>
      <c r="C27650" s="2">
        <v>61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49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28102</v>
      </c>
      <c r="C27652" s="2">
        <v>51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46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28104</v>
      </c>
      <c r="C27654" s="2">
        <v>40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28105</v>
      </c>
      <c r="C27655" s="2">
        <v>38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28106</v>
      </c>
      <c r="C27656" s="2">
        <v>31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28107</v>
      </c>
      <c r="C27657" s="2">
        <v>46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28108</v>
      </c>
      <c r="C27658" s="2">
        <v>39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28109</v>
      </c>
      <c r="C27659" s="2">
        <v>13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55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28111</v>
      </c>
      <c r="C27661" s="2">
        <v>48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61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28113</v>
      </c>
      <c r="C27663" s="2">
        <v>55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28114</v>
      </c>
      <c r="C27664" s="2">
        <v>55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28115</v>
      </c>
      <c r="C27665" s="2">
        <v>45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28116</v>
      </c>
      <c r="C27666" s="2">
        <v>47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28117</v>
      </c>
      <c r="C27667" s="2">
        <v>45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28118</v>
      </c>
      <c r="C27668" s="2">
        <v>56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28119</v>
      </c>
      <c r="C27669" s="2">
        <v>51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28120</v>
      </c>
      <c r="C27670" s="2">
        <v>37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28121</v>
      </c>
      <c r="C27671" s="2">
        <v>56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28122</v>
      </c>
      <c r="C27672" s="2">
        <v>36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41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50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50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28126</v>
      </c>
      <c r="C27676" s="2">
        <v>44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28127</v>
      </c>
      <c r="C27677" s="2">
        <v>53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28128</v>
      </c>
      <c r="C27678" s="2">
        <v>47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28129</v>
      </c>
      <c r="C27679" s="2">
        <v>87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75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28131</v>
      </c>
      <c r="C27681" s="2">
        <v>31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35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54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28134</v>
      </c>
      <c r="C27684" s="2">
        <v>44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28135</v>
      </c>
      <c r="C27685" s="2">
        <v>50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28136</v>
      </c>
      <c r="C27686" s="2">
        <v>43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28137</v>
      </c>
      <c r="C27687" s="2">
        <v>34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28138</v>
      </c>
      <c r="C27688" s="2">
        <v>30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28139</v>
      </c>
      <c r="C27689" s="2">
        <v>57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28140</v>
      </c>
      <c r="C27690" s="2">
        <v>47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28141</v>
      </c>
      <c r="C27691" s="2">
        <v>53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28142</v>
      </c>
      <c r="C27692" s="2">
        <v>45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28143</v>
      </c>
      <c r="C27693" s="2">
        <v>43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28144</v>
      </c>
      <c r="C27694" s="2">
        <v>36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28145</v>
      </c>
      <c r="C27695" s="2">
        <v>65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28146</v>
      </c>
      <c r="C27696" s="2">
        <v>61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28147</v>
      </c>
      <c r="C27697" s="2">
        <v>63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28148</v>
      </c>
      <c r="C27698" s="2">
        <v>47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46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46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28151</v>
      </c>
      <c r="C27701" s="2">
        <v>55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28152</v>
      </c>
      <c r="C27702" s="2">
        <v>66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28153</v>
      </c>
      <c r="C27703" s="2">
        <v>72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28154</v>
      </c>
      <c r="C27704" s="2">
        <v>53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49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55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60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28158</v>
      </c>
      <c r="C27708" s="2">
        <v>45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40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28160</v>
      </c>
      <c r="C27710" s="2">
        <v>33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28161</v>
      </c>
      <c r="C27711" s="2">
        <v>46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82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52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42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28165</v>
      </c>
      <c r="C27715" s="2">
        <v>52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28166</v>
      </c>
      <c r="C27716" s="2">
        <v>46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28167</v>
      </c>
      <c r="C27717" s="2">
        <v>50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28168</v>
      </c>
      <c r="C27718" s="2">
        <v>43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28169</v>
      </c>
      <c r="C27719" s="2">
        <v>67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72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28171</v>
      </c>
      <c r="C27721" s="2">
        <v>50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28172</v>
      </c>
      <c r="C27722" s="2">
        <v>46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28173</v>
      </c>
      <c r="C27723" s="2">
        <v>37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45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69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40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28177</v>
      </c>
      <c r="C27727" s="2">
        <v>35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28178</v>
      </c>
      <c r="C27728" s="2">
        <v>38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28179</v>
      </c>
      <c r="C27729" s="2">
        <v>36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28180</v>
      </c>
      <c r="C27730" s="2">
        <v>53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28181</v>
      </c>
      <c r="C27731" s="2">
        <v>54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59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28183</v>
      </c>
      <c r="C27733" s="2">
        <v>52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28184</v>
      </c>
      <c r="C27734" s="2">
        <v>55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28185</v>
      </c>
      <c r="C27735" s="2">
        <v>48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28186</v>
      </c>
      <c r="C27736" s="2">
        <v>52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28187</v>
      </c>
      <c r="C27737" s="2">
        <v>52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56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56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28190</v>
      </c>
      <c r="C27740" s="2">
        <v>61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40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28192</v>
      </c>
      <c r="C27742" s="2">
        <v>37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28193</v>
      </c>
      <c r="C27743" s="2">
        <v>47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48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63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28196</v>
      </c>
      <c r="C27746" s="2">
        <v>51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28197</v>
      </c>
      <c r="C27747" s="2">
        <v>53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28198</v>
      </c>
      <c r="C27748" s="2">
        <v>49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51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52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38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61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28203</v>
      </c>
      <c r="C27753" s="2">
        <v>52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28204</v>
      </c>
      <c r="C27754" s="2">
        <v>52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28205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49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28207</v>
      </c>
      <c r="C27757" s="2">
        <v>42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28208</v>
      </c>
      <c r="C27758" s="2">
        <v>56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28209</v>
      </c>
      <c r="C27759" s="2">
        <v>62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28210</v>
      </c>
      <c r="C27760" s="2">
        <v>55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28211</v>
      </c>
      <c r="C27761" s="2">
        <v>46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28212</v>
      </c>
      <c r="C27762" s="2">
        <v>40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28213</v>
      </c>
      <c r="C27763" s="2">
        <v>49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28214</v>
      </c>
      <c r="C27764" s="2">
        <v>45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28215</v>
      </c>
      <c r="C27765" s="2">
        <v>42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28216</v>
      </c>
      <c r="C27766" s="2">
        <v>40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28217</v>
      </c>
      <c r="C27767" s="2">
        <v>35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28218</v>
      </c>
      <c r="C27768" s="2">
        <v>48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28219</v>
      </c>
      <c r="C27769" s="2">
        <v>43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28220</v>
      </c>
      <c r="C27770" s="2">
        <v>61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28221</v>
      </c>
      <c r="C27771" s="2">
        <v>54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28222</v>
      </c>
      <c r="C27772" s="2">
        <v>52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28223</v>
      </c>
      <c r="C27773" s="2">
        <v>58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26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28225</v>
      </c>
      <c r="C27775" s="2">
        <v>23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28226</v>
      </c>
      <c r="C27776" s="2">
        <v>56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28227</v>
      </c>
      <c r="C27777" s="2">
        <v>49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28228</v>
      </c>
      <c r="C27778" s="2">
        <v>60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32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67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28232</v>
      </c>
      <c r="C27782" s="2">
        <v>58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28233</v>
      </c>
      <c r="C27783" s="2">
        <v>42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28234</v>
      </c>
      <c r="C27784" s="2">
        <v>35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28235</v>
      </c>
      <c r="C27785" s="2">
        <v>53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28236</v>
      </c>
      <c r="C27786" s="2">
        <v>46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28237</v>
      </c>
      <c r="C27787" s="2">
        <v>71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58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57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28240</v>
      </c>
      <c r="C27790" s="2">
        <v>54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28241</v>
      </c>
      <c r="C27791" s="2">
        <v>51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28242</v>
      </c>
      <c r="C27792" s="2">
        <v>41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28243</v>
      </c>
      <c r="C27793" s="2">
        <v>54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28244</v>
      </c>
      <c r="C27794" s="2">
        <v>47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28245</v>
      </c>
      <c r="C27795" s="2">
        <v>45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28246</v>
      </c>
      <c r="C27796" s="2">
        <v>39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28247</v>
      </c>
      <c r="C27797" s="2">
        <v>47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28248</v>
      </c>
      <c r="C27798" s="2">
        <v>49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28249</v>
      </c>
      <c r="C27799" s="2">
        <v>43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28250</v>
      </c>
      <c r="C27800" s="2">
        <v>49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28251</v>
      </c>
      <c r="C27801" s="2">
        <v>41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28252</v>
      </c>
      <c r="C27802" s="2">
        <v>47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68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28254</v>
      </c>
      <c r="C27804" s="2">
        <v>63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28255</v>
      </c>
      <c r="C27805" s="2">
        <v>55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28256</v>
      </c>
      <c r="C27806" s="2">
        <v>53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28257</v>
      </c>
      <c r="C27807" s="2">
        <v>58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28258</v>
      </c>
      <c r="C27808" s="2">
        <v>46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28259</v>
      </c>
      <c r="C27809" s="2">
        <v>52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56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28261</v>
      </c>
      <c r="C27811" s="2">
        <v>49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28262</v>
      </c>
      <c r="C27812" s="2">
        <v>45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49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28265</v>
      </c>
      <c r="C27815" s="2">
        <v>17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28266</v>
      </c>
      <c r="C27816" s="2">
        <v>16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28267</v>
      </c>
      <c r="C27817" s="2">
        <v>15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28268</v>
      </c>
      <c r="C27818" s="2">
        <v>41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34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28270</v>
      </c>
      <c r="C27820" s="2">
        <v>33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28271</v>
      </c>
      <c r="C27821" s="2">
        <v>30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28272</v>
      </c>
      <c r="C27822" s="2">
        <v>52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61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28274</v>
      </c>
      <c r="C27824" s="2">
        <v>67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49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35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47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57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28279</v>
      </c>
      <c r="C27829" s="2">
        <v>52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28280</v>
      </c>
      <c r="C27830" s="2">
        <v>69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47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28282</v>
      </c>
      <c r="C27832" s="2">
        <v>47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57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55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49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45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56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47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28289</v>
      </c>
      <c r="C27839" s="2">
        <v>42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28290</v>
      </c>
      <c r="C27840" s="2">
        <v>74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28291</v>
      </c>
      <c r="C27841" s="2">
        <v>64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28292</v>
      </c>
      <c r="C27842" s="2">
        <v>52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27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57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28295</v>
      </c>
      <c r="C27845" s="2">
        <v>48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56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62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44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59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54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40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55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28304</v>
      </c>
      <c r="C27854" s="2">
        <v>46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28305</v>
      </c>
      <c r="C27855" s="2">
        <v>40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50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44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45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57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28310</v>
      </c>
      <c r="C27860" s="2">
        <v>51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28311</v>
      </c>
      <c r="C27861" s="2">
        <v>68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28312</v>
      </c>
      <c r="C27862" s="2">
        <v>57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28313</v>
      </c>
      <c r="C27863" s="2">
        <v>53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28314</v>
      </c>
      <c r="C27864" s="2">
        <v>47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28315</v>
      </c>
      <c r="C27865" s="2">
        <v>19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28316</v>
      </c>
      <c r="C27866" s="2">
        <v>17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28317</v>
      </c>
      <c r="C27867" s="2">
        <v>49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28318</v>
      </c>
      <c r="C27868" s="2">
        <v>44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28319</v>
      </c>
      <c r="C27869" s="2">
        <v>45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28320</v>
      </c>
      <c r="C27870" s="2">
        <v>30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32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47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55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53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28325</v>
      </c>
      <c r="C27875" s="2">
        <v>48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13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45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58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48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28332</v>
      </c>
      <c r="C27882" s="2">
        <v>39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28333</v>
      </c>
      <c r="C27883" s="2">
        <v>51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28334</v>
      </c>
      <c r="C27884" s="2">
        <v>57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28335</v>
      </c>
      <c r="C27885" s="2">
        <v>53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28336</v>
      </c>
      <c r="C27886" s="2">
        <v>15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24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45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28339</v>
      </c>
      <c r="C27889" s="2">
        <v>50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43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28341</v>
      </c>
      <c r="C27891" s="2">
        <v>38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28342</v>
      </c>
      <c r="C27892" s="2">
        <v>20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53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28344</v>
      </c>
      <c r="C27894" s="2">
        <v>46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28345</v>
      </c>
      <c r="C27895" s="2">
        <v>56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59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28347</v>
      </c>
      <c r="C27897" s="2">
        <v>49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56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57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28350</v>
      </c>
      <c r="C27900" s="2">
        <v>47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28351</v>
      </c>
      <c r="C27901" s="2">
        <v>45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28352</v>
      </c>
      <c r="C27902" s="2">
        <v>41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28353</v>
      </c>
      <c r="C27903" s="2">
        <v>44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28354</v>
      </c>
      <c r="C27904" s="2">
        <v>37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28355</v>
      </c>
      <c r="C27905" s="2">
        <v>35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31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41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46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28359</v>
      </c>
      <c r="C27909" s="2">
        <v>42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28360</v>
      </c>
      <c r="C27910" s="2">
        <v>59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28361</v>
      </c>
      <c r="C27911" s="2">
        <v>49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52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59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28364</v>
      </c>
      <c r="C27914" s="2">
        <v>51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28365</v>
      </c>
      <c r="C27915" s="2">
        <v>54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28366</v>
      </c>
      <c r="C27916" s="2">
        <v>20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28367</v>
      </c>
      <c r="C27917" s="2">
        <v>52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28368</v>
      </c>
      <c r="C27918" s="2">
        <v>46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28369</v>
      </c>
      <c r="C27919" s="2">
        <v>49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28370</v>
      </c>
      <c r="C27920" s="2">
        <v>44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53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28372</v>
      </c>
      <c r="C27922" s="2">
        <v>44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28373</v>
      </c>
      <c r="C27923" s="2">
        <v>37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28374</v>
      </c>
      <c r="C27924" s="2">
        <v>53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58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28376</v>
      </c>
      <c r="C27926" s="2">
        <v>53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28377</v>
      </c>
      <c r="C27927" s="2">
        <v>52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53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50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28380</v>
      </c>
      <c r="C27930" s="2">
        <v>54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28381</v>
      </c>
      <c r="C27931" s="2">
        <v>49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28382</v>
      </c>
      <c r="C27932" s="2">
        <v>57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28383</v>
      </c>
      <c r="C27933" s="2">
        <v>50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28384</v>
      </c>
      <c r="C27934" s="2">
        <v>57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52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28386</v>
      </c>
      <c r="C27936" s="2">
        <v>46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28387</v>
      </c>
      <c r="C27937" s="2">
        <v>47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28388</v>
      </c>
      <c r="C27938" s="2">
        <v>59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41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48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39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28392</v>
      </c>
      <c r="C27942" s="2">
        <v>36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28393</v>
      </c>
      <c r="C27943" s="2">
        <v>49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55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42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51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53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59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28399</v>
      </c>
      <c r="C27949" s="2">
        <v>53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28400</v>
      </c>
      <c r="C27950" s="2">
        <v>67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28401</v>
      </c>
      <c r="C27951" s="2">
        <v>63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28402</v>
      </c>
      <c r="C27952" s="2">
        <v>49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28403</v>
      </c>
      <c r="C27953" s="2">
        <v>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63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28405</v>
      </c>
      <c r="C27955" s="2">
        <v>48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28406</v>
      </c>
      <c r="C27956" s="2">
        <v>49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50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22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28409</v>
      </c>
      <c r="C27959" s="2">
        <v>19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28410</v>
      </c>
      <c r="C27960" s="2">
        <v>60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55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40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28413</v>
      </c>
      <c r="C27963" s="2">
        <v>39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28414</v>
      </c>
      <c r="C27964" s="2">
        <v>34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28415</v>
      </c>
      <c r="C27965" s="2">
        <v>27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52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19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28418</v>
      </c>
      <c r="C27968" s="2">
        <v>54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50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47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43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45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28423</v>
      </c>
      <c r="C27973" s="2">
        <v>42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28424</v>
      </c>
      <c r="C27974" s="2">
        <v>36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28425</v>
      </c>
      <c r="C27975" s="2">
        <v>33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28426</v>
      </c>
      <c r="C27976" s="2">
        <v>28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28427</v>
      </c>
      <c r="C27977" s="2">
        <v>54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28428</v>
      </c>
      <c r="C27978" s="2">
        <v>47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28429</v>
      </c>
      <c r="C27979" s="2">
        <v>52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51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28431</v>
      </c>
      <c r="C27981" s="2">
        <v>47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28432</v>
      </c>
      <c r="C27982" s="2">
        <v>43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53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28434</v>
      </c>
      <c r="C27984" s="2">
        <v>55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48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28436</v>
      </c>
      <c r="C27986" s="2">
        <v>44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28437</v>
      </c>
      <c r="C27987" s="2">
        <v>49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28438</v>
      </c>
      <c r="C27988" s="2">
        <v>45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28439</v>
      </c>
      <c r="C27989" s="2">
        <v>43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47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51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28442</v>
      </c>
      <c r="C27992" s="2">
        <v>47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28443</v>
      </c>
      <c r="C27993" s="2">
        <v>50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23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28445</v>
      </c>
      <c r="C27995" s="2">
        <v>52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28446</v>
      </c>
      <c r="C27996" s="2">
        <v>49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28447</v>
      </c>
      <c r="C27997" s="2">
        <v>55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50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28449</v>
      </c>
      <c r="C27999" s="2">
        <v>19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28450</v>
      </c>
      <c r="C28000" s="2">
        <v>18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28451</v>
      </c>
      <c r="C28001" s="2">
        <v>46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47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51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28454</v>
      </c>
      <c r="C28004" s="2">
        <v>43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28455</v>
      </c>
      <c r="C28005" s="2">
        <v>46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54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28457</v>
      </c>
      <c r="C28007" s="2">
        <v>55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57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50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28460</v>
      </c>
      <c r="C28010" s="2">
        <v>43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48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28462</v>
      </c>
      <c r="C28012" s="2">
        <v>45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28463</v>
      </c>
      <c r="C28013" s="2">
        <v>14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28464</v>
      </c>
      <c r="C28014" s="2">
        <v>21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28465</v>
      </c>
      <c r="C28015" s="2">
        <v>18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28466</v>
      </c>
      <c r="C28016" s="2">
        <v>53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28467</v>
      </c>
      <c r="C28017" s="2">
        <v>19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43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28471</v>
      </c>
      <c r="C28021" s="2">
        <v>38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28472</v>
      </c>
      <c r="C28022" s="2">
        <v>49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28473</v>
      </c>
      <c r="C28023" s="2">
        <v>42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28474</v>
      </c>
      <c r="C28024" s="2">
        <v>45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28475</v>
      </c>
      <c r="C28025" s="2">
        <v>46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41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28477</v>
      </c>
      <c r="C28027" s="2">
        <v>35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28478</v>
      </c>
      <c r="C28028" s="2">
        <v>39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28479</v>
      </c>
      <c r="C28029" s="2">
        <v>41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28480</v>
      </c>
      <c r="C28030" s="2">
        <v>22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50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51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48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54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28485</v>
      </c>
      <c r="C28035" s="2">
        <v>51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28486</v>
      </c>
      <c r="C28036" s="2">
        <v>39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65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28488</v>
      </c>
      <c r="C28038" s="2">
        <v>57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28489</v>
      </c>
      <c r="C28039" s="2">
        <v>51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28490</v>
      </c>
      <c r="C28040" s="2">
        <v>46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28491</v>
      </c>
      <c r="C28041" s="2">
        <v>51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28492</v>
      </c>
      <c r="C28042" s="2">
        <v>45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28493</v>
      </c>
      <c r="C28043" s="2">
        <v>61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28495</v>
      </c>
      <c r="C28045" s="2">
        <v>27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28496</v>
      </c>
      <c r="C28046" s="2">
        <v>59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36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28498</v>
      </c>
      <c r="C28048" s="2">
        <v>35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28499</v>
      </c>
      <c r="C28049" s="2">
        <v>33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28500</v>
      </c>
      <c r="C28050" s="2">
        <v>43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28501</v>
      </c>
      <c r="C28051" s="2">
        <v>39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28502</v>
      </c>
      <c r="C28052" s="2">
        <v>39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28503</v>
      </c>
      <c r="C28053" s="2">
        <v>35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28504</v>
      </c>
      <c r="C28054" s="2">
        <v>37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55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59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28507</v>
      </c>
      <c r="C28057" s="2">
        <v>55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28508</v>
      </c>
      <c r="C28058" s="2">
        <v>68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28509</v>
      </c>
      <c r="C28059" s="2">
        <v>56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28510</v>
      </c>
      <c r="C28060" s="2">
        <v>30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55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50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28513</v>
      </c>
      <c r="C28063" s="2">
        <v>45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28514</v>
      </c>
      <c r="C28064" s="2">
        <v>52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21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35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34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47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28519</v>
      </c>
      <c r="C28069" s="2">
        <v>64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67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61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62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63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60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56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73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67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73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59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53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35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28532</v>
      </c>
      <c r="C28082" s="2">
        <v>31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28533</v>
      </c>
      <c r="C28083" s="2">
        <v>42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28534</v>
      </c>
      <c r="C28084" s="2">
        <v>36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28535</v>
      </c>
      <c r="C28085" s="2">
        <v>44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28536</v>
      </c>
      <c r="C28086" s="2">
        <v>38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52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28538</v>
      </c>
      <c r="C28088" s="2">
        <v>53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28539</v>
      </c>
      <c r="C28089" s="2">
        <v>48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28540</v>
      </c>
      <c r="C28090" s="2">
        <v>43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52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30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61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45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46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41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65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46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28550</v>
      </c>
      <c r="C28100" s="2">
        <v>41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28551</v>
      </c>
      <c r="C28101" s="2">
        <v>35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28552</v>
      </c>
      <c r="C28102" s="2">
        <v>31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28553</v>
      </c>
      <c r="C28103" s="2">
        <v>40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41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28555</v>
      </c>
      <c r="C28105" s="2">
        <v>57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28556</v>
      </c>
      <c r="C28106" s="2">
        <v>41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28557</v>
      </c>
      <c r="C28107" s="2">
        <v>37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28558</v>
      </c>
      <c r="C28108" s="2">
        <v>43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28559</v>
      </c>
      <c r="C28109" s="2">
        <v>39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28560</v>
      </c>
      <c r="C28110" s="2">
        <v>33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28561</v>
      </c>
      <c r="C28111" s="2">
        <v>58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28562</v>
      </c>
      <c r="C28112" s="2">
        <v>50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62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28564</v>
      </c>
      <c r="C28114" s="2">
        <v>59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18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19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46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28570</v>
      </c>
      <c r="C28120" s="2">
        <v>41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28571</v>
      </c>
      <c r="C28121" s="2">
        <v>48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28572</v>
      </c>
      <c r="C28122" s="2">
        <v>42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28573</v>
      </c>
      <c r="C28123" s="2">
        <v>40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28574</v>
      </c>
      <c r="C28124" s="2">
        <v>40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28575</v>
      </c>
      <c r="C28125" s="2">
        <v>43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28576</v>
      </c>
      <c r="C28126" s="2">
        <v>47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52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67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28579</v>
      </c>
      <c r="C28129" s="2">
        <v>66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28580</v>
      </c>
      <c r="C28130" s="2">
        <v>49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28581</v>
      </c>
      <c r="C28131" s="2">
        <v>43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51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28583</v>
      </c>
      <c r="C28133" s="2">
        <v>49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28584</v>
      </c>
      <c r="C28134" s="2">
        <v>56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46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28586</v>
      </c>
      <c r="C28136" s="2">
        <v>42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28587</v>
      </c>
      <c r="C28137" s="2">
        <v>57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28588</v>
      </c>
      <c r="C28138" s="2">
        <v>50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28589</v>
      </c>
      <c r="C28139" s="2">
        <v>47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28590</v>
      </c>
      <c r="C28140" s="2">
        <v>46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28591</v>
      </c>
      <c r="C28141" s="2">
        <v>53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28592</v>
      </c>
      <c r="C28142" s="2">
        <v>48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28593</v>
      </c>
      <c r="C28143" s="2">
        <v>29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40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52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28596</v>
      </c>
      <c r="C28146" s="2">
        <v>49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28597</v>
      </c>
      <c r="C28147" s="2">
        <v>47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28598</v>
      </c>
      <c r="C28148" s="2">
        <v>48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15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18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44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46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28604</v>
      </c>
      <c r="C28154" s="2">
        <v>42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28605</v>
      </c>
      <c r="C28155" s="2">
        <v>36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25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28607</v>
      </c>
      <c r="C28157" s="2">
        <v>40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28608</v>
      </c>
      <c r="C28158" s="2">
        <v>38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28609</v>
      </c>
      <c r="C28159" s="2">
        <v>47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43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45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28612</v>
      </c>
      <c r="C28162" s="2">
        <v>40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28613</v>
      </c>
      <c r="C28163" s="2">
        <v>42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71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28615</v>
      </c>
      <c r="C28165" s="2">
        <v>27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40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54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46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47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47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48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28622</v>
      </c>
      <c r="C28172" s="2">
        <v>46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44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57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28625</v>
      </c>
      <c r="C28175" s="2">
        <v>47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28626</v>
      </c>
      <c r="C28176" s="2">
        <v>40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28627</v>
      </c>
      <c r="C28177" s="2">
        <v>52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28628</v>
      </c>
      <c r="C28178" s="2">
        <v>38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28629</v>
      </c>
      <c r="C28179" s="2">
        <v>62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59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28631</v>
      </c>
      <c r="C28181" s="2">
        <v>51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28632</v>
      </c>
      <c r="C28182" s="2">
        <v>36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28633</v>
      </c>
      <c r="C28183" s="2">
        <v>40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28634</v>
      </c>
      <c r="C28184" s="2">
        <v>59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41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28636</v>
      </c>
      <c r="C28186" s="2">
        <v>36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28637</v>
      </c>
      <c r="C28187" s="2">
        <v>66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45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28639</v>
      </c>
      <c r="C28189" s="2">
        <v>45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54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28641</v>
      </c>
      <c r="C28191" s="2">
        <v>55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28642</v>
      </c>
      <c r="C28192" s="2">
        <v>47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28643</v>
      </c>
      <c r="C28193" s="2">
        <v>49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28644</v>
      </c>
      <c r="C28194" s="2">
        <v>43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47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28646</v>
      </c>
      <c r="C28196" s="2">
        <v>42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28648</v>
      </c>
      <c r="C28198" s="2">
        <v>48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28649</v>
      </c>
      <c r="C28199" s="2">
        <v>40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28650</v>
      </c>
      <c r="C28200" s="2">
        <v>34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40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37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47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50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58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28656</v>
      </c>
      <c r="C28206" s="2">
        <v>56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28657</v>
      </c>
      <c r="C28207" s="2">
        <v>46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28658</v>
      </c>
      <c r="C28208" s="2">
        <v>15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34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40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40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45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54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28664</v>
      </c>
      <c r="C28214" s="2">
        <v>49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28665</v>
      </c>
      <c r="C28215" s="2">
        <v>49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28666</v>
      </c>
      <c r="C28216" s="2">
        <v>48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28667</v>
      </c>
      <c r="C28217" s="2">
        <v>60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28668</v>
      </c>
      <c r="C28218" s="2">
        <v>21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28669</v>
      </c>
      <c r="C28219" s="2">
        <v>18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28670</v>
      </c>
      <c r="C28220" s="2">
        <v>43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48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43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52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34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28675</v>
      </c>
      <c r="C28225" s="2">
        <v>29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28676</v>
      </c>
      <c r="C28226" s="2">
        <v>52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46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28678</v>
      </c>
      <c r="C28228" s="2">
        <v>40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28679</v>
      </c>
      <c r="C28229" s="2">
        <v>40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28680</v>
      </c>
      <c r="C28230" s="2">
        <v>32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28681</v>
      </c>
      <c r="C28231" s="2">
        <v>52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47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28683</v>
      </c>
      <c r="C28233" s="2">
        <v>50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20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28685</v>
      </c>
      <c r="C28235" s="2">
        <v>20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28686</v>
      </c>
      <c r="C28236" s="2">
        <v>19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28687</v>
      </c>
      <c r="C28237" s="2">
        <v>50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47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45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44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44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28692</v>
      </c>
      <c r="C28242" s="2">
        <v>39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28693</v>
      </c>
      <c r="C28243" s="2">
        <v>35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28694</v>
      </c>
      <c r="C28244" s="2">
        <v>52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28695</v>
      </c>
      <c r="C28245" s="2">
        <v>38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35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42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49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28700</v>
      </c>
      <c r="C28250" s="2">
        <v>19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28701</v>
      </c>
      <c r="C28251" s="2">
        <v>19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28702</v>
      </c>
      <c r="C28252" s="2">
        <v>41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48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28704</v>
      </c>
      <c r="C28254" s="2">
        <v>42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28705</v>
      </c>
      <c r="C28255" s="2">
        <v>41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28706</v>
      </c>
      <c r="C28256" s="2">
        <v>39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28707</v>
      </c>
      <c r="C28257" s="2">
        <v>54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28708</v>
      </c>
      <c r="C28258" s="2">
        <v>32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44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49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28711</v>
      </c>
      <c r="C28261" s="2">
        <v>47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28712</v>
      </c>
      <c r="C28262" s="2">
        <v>46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45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39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28715</v>
      </c>
      <c r="C28265" s="2">
        <v>33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28716</v>
      </c>
      <c r="C28266" s="2">
        <v>40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47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39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42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28720</v>
      </c>
      <c r="C28270" s="2">
        <v>44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28721</v>
      </c>
      <c r="C28271" s="2">
        <v>35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37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46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55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40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28726</v>
      </c>
      <c r="C28276" s="2">
        <v>39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28727</v>
      </c>
      <c r="C28277" s="2">
        <v>38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28728</v>
      </c>
      <c r="C28278" s="2">
        <v>33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28729</v>
      </c>
      <c r="C28279" s="2">
        <v>42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55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28731</v>
      </c>
      <c r="C28281" s="2">
        <v>60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28732</v>
      </c>
      <c r="C28282" s="2">
        <v>47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51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28734</v>
      </c>
      <c r="C28284" s="2">
        <v>45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28735</v>
      </c>
      <c r="C28285" s="2">
        <v>52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28736</v>
      </c>
      <c r="C28286" s="2">
        <v>52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28737</v>
      </c>
      <c r="C28287" s="2">
        <v>46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50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28739</v>
      </c>
      <c r="C28289" s="2">
        <v>41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28740</v>
      </c>
      <c r="C28290" s="2">
        <v>46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28741</v>
      </c>
      <c r="C28291" s="2">
        <v>56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51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35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28744</v>
      </c>
      <c r="C28294" s="2">
        <v>40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50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52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56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39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28750</v>
      </c>
      <c r="C28300" s="2">
        <v>45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28751</v>
      </c>
      <c r="C28301" s="2">
        <v>40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45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28753</v>
      </c>
      <c r="C28303" s="2">
        <v>40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28754</v>
      </c>
      <c r="C28304" s="2">
        <v>53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28755</v>
      </c>
      <c r="C28305" s="2">
        <v>48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28756</v>
      </c>
      <c r="C28306" s="2">
        <v>44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28757</v>
      </c>
      <c r="C28307" s="2">
        <v>36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39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41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42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28761</v>
      </c>
      <c r="C28311" s="2">
        <v>45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28762</v>
      </c>
      <c r="C28312" s="2">
        <v>57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28763</v>
      </c>
      <c r="C28313" s="2">
        <v>53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28764</v>
      </c>
      <c r="C28314" s="2">
        <v>82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28765</v>
      </c>
      <c r="C28315" s="2">
        <v>51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44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28767</v>
      </c>
      <c r="C28317" s="2">
        <v>38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28768</v>
      </c>
      <c r="C28318" s="2">
        <v>49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43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28770</v>
      </c>
      <c r="C28320" s="2">
        <v>46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44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44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41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28774</v>
      </c>
      <c r="C28324" s="2">
        <v>38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28775</v>
      </c>
      <c r="C28325" s="2">
        <v>48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28776</v>
      </c>
      <c r="C28326" s="2">
        <v>61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28777</v>
      </c>
      <c r="C28327" s="2">
        <v>55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41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48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45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42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28782</v>
      </c>
      <c r="C28332" s="2">
        <v>35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28783</v>
      </c>
      <c r="C28333" s="2">
        <v>36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28784</v>
      </c>
      <c r="C28334" s="2">
        <v>47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28785</v>
      </c>
      <c r="C28335" s="2">
        <v>40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28786</v>
      </c>
      <c r="C28336" s="2">
        <v>49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28787</v>
      </c>
      <c r="C28337" s="2">
        <v>44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28788</v>
      </c>
      <c r="C28338" s="2">
        <v>37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28789</v>
      </c>
      <c r="C28339" s="2">
        <v>38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47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28791</v>
      </c>
      <c r="C28341" s="2">
        <v>44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28792</v>
      </c>
      <c r="C28342" s="2">
        <v>39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28793</v>
      </c>
      <c r="C28343" s="2">
        <v>59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28794</v>
      </c>
      <c r="C28344" s="2">
        <v>57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28795</v>
      </c>
      <c r="C28345" s="2">
        <v>51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28796</v>
      </c>
      <c r="C28346" s="2">
        <v>37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45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46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51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28800</v>
      </c>
      <c r="C28350" s="2">
        <v>44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28801</v>
      </c>
      <c r="C28351" s="2">
        <v>52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28802</v>
      </c>
      <c r="C28352" s="2">
        <v>67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50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28804</v>
      </c>
      <c r="C28354" s="2">
        <v>32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65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28806</v>
      </c>
      <c r="C28356" s="2">
        <v>52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28807</v>
      </c>
      <c r="C28357" s="2">
        <v>51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53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28809</v>
      </c>
      <c r="C28359" s="2">
        <v>42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52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28811</v>
      </c>
      <c r="C28361" s="2">
        <v>47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28812</v>
      </c>
      <c r="C28362" s="2">
        <v>58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59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28814</v>
      </c>
      <c r="C28364" s="2">
        <v>52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28815</v>
      </c>
      <c r="C28365" s="2">
        <v>51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45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28817</v>
      </c>
      <c r="C28367" s="2">
        <v>39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28818</v>
      </c>
      <c r="C28368" s="2">
        <v>45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28819</v>
      </c>
      <c r="C28369" s="2">
        <v>41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28820</v>
      </c>
      <c r="C28370" s="2">
        <v>46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28821</v>
      </c>
      <c r="C28371" s="2">
        <v>41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28822</v>
      </c>
      <c r="C28372" s="2">
        <v>38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24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40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56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58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46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49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36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38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36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39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46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59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51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51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28837</v>
      </c>
      <c r="C28387" s="2">
        <v>46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28838</v>
      </c>
      <c r="C28388" s="2">
        <v>62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47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28840</v>
      </c>
      <c r="C28390" s="2">
        <v>39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28841</v>
      </c>
      <c r="C28391" s="2">
        <v>65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46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63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28844</v>
      </c>
      <c r="C28394" s="2">
        <v>65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28845</v>
      </c>
      <c r="C28395" s="2">
        <v>54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28846</v>
      </c>
      <c r="C28396" s="2">
        <v>58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28847</v>
      </c>
      <c r="C28397" s="2">
        <v>52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28848</v>
      </c>
      <c r="C28398" s="2">
        <v>46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28849</v>
      </c>
      <c r="C28399" s="2">
        <v>41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28850</v>
      </c>
      <c r="C28400" s="2">
        <v>36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28851</v>
      </c>
      <c r="C28401" s="2">
        <v>46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28852</v>
      </c>
      <c r="C28402" s="2">
        <v>39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28853</v>
      </c>
      <c r="C28403" s="2">
        <v>50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28854</v>
      </c>
      <c r="C28404" s="2">
        <v>45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28855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45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47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28858</v>
      </c>
      <c r="C28408" s="2">
        <v>42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28859</v>
      </c>
      <c r="C28409" s="2">
        <v>41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28860</v>
      </c>
      <c r="C28410" s="2">
        <v>39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28861</v>
      </c>
      <c r="C28411" s="2">
        <v>39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28862</v>
      </c>
      <c r="C28412" s="2">
        <v>35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28863</v>
      </c>
      <c r="C28413" s="2">
        <v>36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28864</v>
      </c>
      <c r="C28414" s="2">
        <v>31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28865</v>
      </c>
      <c r="C28415" s="2">
        <v>38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49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47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28868</v>
      </c>
      <c r="C28418" s="2">
        <v>45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28869</v>
      </c>
      <c r="C28419" s="2">
        <v>37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28870</v>
      </c>
      <c r="C28420" s="2">
        <v>18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18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33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22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50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28875</v>
      </c>
      <c r="C28425" s="2">
        <v>47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28876</v>
      </c>
      <c r="C28426" s="2">
        <v>43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28877</v>
      </c>
      <c r="C28427" s="2">
        <v>49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28878</v>
      </c>
      <c r="C28428" s="2">
        <v>52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28879</v>
      </c>
      <c r="C28429" s="2">
        <v>48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28880</v>
      </c>
      <c r="C28430" s="2">
        <v>58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63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45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28883</v>
      </c>
      <c r="C28433" s="2">
        <v>40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28884</v>
      </c>
      <c r="C28434" s="2">
        <v>43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28885</v>
      </c>
      <c r="C28435" s="2">
        <v>36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28886</v>
      </c>
      <c r="C28436" s="2">
        <v>49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53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28888</v>
      </c>
      <c r="C28438" s="2">
        <v>46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44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28890</v>
      </c>
      <c r="C28440" s="2">
        <v>41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28891</v>
      </c>
      <c r="C28441" s="2">
        <v>35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28892</v>
      </c>
      <c r="C28442" s="2">
        <v>48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39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28894</v>
      </c>
      <c r="C28444" s="2">
        <v>34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28895</v>
      </c>
      <c r="C28445" s="2">
        <v>46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28896</v>
      </c>
      <c r="C28446" s="2">
        <v>39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28897</v>
      </c>
      <c r="C28447" s="2">
        <v>37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46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29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28900</v>
      </c>
      <c r="C28450" s="2">
        <v>45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42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28902</v>
      </c>
      <c r="C28452" s="2">
        <v>37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28903</v>
      </c>
      <c r="C28453" s="2">
        <v>56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49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28905</v>
      </c>
      <c r="C28455" s="2">
        <v>52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46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28907</v>
      </c>
      <c r="C28457" s="2">
        <v>50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28908</v>
      </c>
      <c r="C28458" s="2">
        <v>46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28909</v>
      </c>
      <c r="C28459" s="2">
        <v>48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28910</v>
      </c>
      <c r="C28460" s="2">
        <v>46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28911</v>
      </c>
      <c r="C28461" s="2">
        <v>44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28912</v>
      </c>
      <c r="C28462" s="2">
        <v>37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28913</v>
      </c>
      <c r="C28463" s="2">
        <v>37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46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41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52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28918</v>
      </c>
      <c r="C28468" s="2">
        <v>46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28919</v>
      </c>
      <c r="C28469" s="2">
        <v>38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28920</v>
      </c>
      <c r="C28470" s="2">
        <v>63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54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28922</v>
      </c>
      <c r="C28472" s="2">
        <v>41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44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42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28925</v>
      </c>
      <c r="C28475" s="2">
        <v>37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28926</v>
      </c>
      <c r="C28476" s="2">
        <v>39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50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28928</v>
      </c>
      <c r="C28478" s="2">
        <v>44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28929</v>
      </c>
      <c r="C28479" s="2">
        <v>62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42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51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37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28933</v>
      </c>
      <c r="C28483" s="2">
        <v>34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28934</v>
      </c>
      <c r="C28484" s="2">
        <v>42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53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46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40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40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42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39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64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28942</v>
      </c>
      <c r="C28492" s="2">
        <v>49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50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50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38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51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25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28948</v>
      </c>
      <c r="C28498" s="2">
        <v>23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28949</v>
      </c>
      <c r="C28499" s="2">
        <v>21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28950</v>
      </c>
      <c r="C28500" s="2">
        <v>19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28951</v>
      </c>
      <c r="C28501" s="2">
        <v>42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28952</v>
      </c>
      <c r="C28502" s="2">
        <v>55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57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48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45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28956</v>
      </c>
      <c r="C28506" s="2">
        <v>47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48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28958</v>
      </c>
      <c r="C28508" s="2">
        <v>41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55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28960</v>
      </c>
      <c r="C28510" s="2">
        <v>43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28961</v>
      </c>
      <c r="C28511" s="2">
        <v>37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28962</v>
      </c>
      <c r="C28512" s="2">
        <v>50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54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28964</v>
      </c>
      <c r="C28514" s="2">
        <v>38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40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28966</v>
      </c>
      <c r="C28516" s="2">
        <v>38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28967</v>
      </c>
      <c r="C28517" s="2">
        <v>34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28968</v>
      </c>
      <c r="C28518" s="2">
        <v>42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28969</v>
      </c>
      <c r="C28519" s="2">
        <v>39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28970</v>
      </c>
      <c r="C28520" s="2">
        <v>44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28971</v>
      </c>
      <c r="C28521" s="2">
        <v>45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38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41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28975</v>
      </c>
      <c r="C28525" s="2">
        <v>38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28976</v>
      </c>
      <c r="C28526" s="2">
        <v>20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21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45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28979</v>
      </c>
      <c r="C28529" s="2">
        <v>51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28980</v>
      </c>
      <c r="C28530" s="2">
        <v>46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28981</v>
      </c>
      <c r="C28531" s="2">
        <v>51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28982</v>
      </c>
      <c r="C28532" s="2">
        <v>46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28983</v>
      </c>
      <c r="C28533" s="2">
        <v>46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28984</v>
      </c>
      <c r="C28534" s="2">
        <v>31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28985</v>
      </c>
      <c r="C28535" s="2">
        <v>23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25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44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28990</v>
      </c>
      <c r="C28540" s="2">
        <v>38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42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59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28993</v>
      </c>
      <c r="C28543" s="2">
        <v>37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53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28995</v>
      </c>
      <c r="C28545" s="2">
        <v>46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48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28997</v>
      </c>
      <c r="C28547" s="2">
        <v>42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28998</v>
      </c>
      <c r="C28548" s="2">
        <v>43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28999</v>
      </c>
      <c r="C28549" s="2">
        <v>33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29000</v>
      </c>
      <c r="C28550" s="2">
        <v>47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37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29002</v>
      </c>
      <c r="C28552" s="2">
        <v>32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29003</v>
      </c>
      <c r="C28553" s="2">
        <v>31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29004</v>
      </c>
      <c r="C28554" s="2">
        <v>48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29005</v>
      </c>
      <c r="C28555" s="2">
        <v>18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17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38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55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45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29010</v>
      </c>
      <c r="C28560" s="2">
        <v>41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29011</v>
      </c>
      <c r="C28561" s="2">
        <v>40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29012</v>
      </c>
      <c r="C28562" s="2">
        <v>46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29013</v>
      </c>
      <c r="C28563" s="2">
        <v>41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29014</v>
      </c>
      <c r="C28564" s="2">
        <v>44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68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43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52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42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29019</v>
      </c>
      <c r="C28569" s="2">
        <v>37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29020</v>
      </c>
      <c r="C28570" s="2">
        <v>43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29021</v>
      </c>
      <c r="C28571" s="2">
        <v>37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29022</v>
      </c>
      <c r="C28572" s="2">
        <v>46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29023</v>
      </c>
      <c r="C28573" s="2">
        <v>42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29024</v>
      </c>
      <c r="C28574" s="2">
        <v>49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29025</v>
      </c>
      <c r="C28575" s="2">
        <v>40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29026</v>
      </c>
      <c r="C28576" s="2">
        <v>46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29027</v>
      </c>
      <c r="C28577" s="2">
        <v>40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29028</v>
      </c>
      <c r="C28578" s="2">
        <v>41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29029</v>
      </c>
      <c r="C28579" s="2">
        <v>19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47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29032</v>
      </c>
      <c r="C28582" s="2">
        <v>38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34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51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54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29036</v>
      </c>
      <c r="C28586" s="2">
        <v>19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29037</v>
      </c>
      <c r="C28587" s="2">
        <v>16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29038</v>
      </c>
      <c r="C28588" s="2">
        <v>19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29039</v>
      </c>
      <c r="C28589" s="2">
        <v>22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29040</v>
      </c>
      <c r="C28590" s="2">
        <v>23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29041</v>
      </c>
      <c r="C28591" s="2">
        <v>21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29042</v>
      </c>
      <c r="C28592" s="2">
        <v>51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29043</v>
      </c>
      <c r="C28593" s="2">
        <v>46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29044</v>
      </c>
      <c r="C28594" s="2">
        <v>49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29045</v>
      </c>
      <c r="C28595" s="2">
        <v>43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29046</v>
      </c>
      <c r="C28596" s="2">
        <v>31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32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38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51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52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53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29052</v>
      </c>
      <c r="C28602" s="2">
        <v>67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38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29054</v>
      </c>
      <c r="C28604" s="2">
        <v>32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29055</v>
      </c>
      <c r="C28605" s="2">
        <v>36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58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29057</v>
      </c>
      <c r="C28607" s="2">
        <v>54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29058</v>
      </c>
      <c r="C28608" s="2">
        <v>44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29059</v>
      </c>
      <c r="C28609" s="2">
        <v>40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29060</v>
      </c>
      <c r="C28610" s="2">
        <v>22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16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18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12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29065</v>
      </c>
      <c r="C28615" s="2">
        <v>40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52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43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29068</v>
      </c>
      <c r="C28618" s="2">
        <v>39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29069</v>
      </c>
      <c r="C28619" s="2">
        <v>37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29071</v>
      </c>
      <c r="C28621" s="2">
        <v>37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29072</v>
      </c>
      <c r="C28622" s="2">
        <v>32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29073</v>
      </c>
      <c r="C28623" s="2">
        <v>46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46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29075</v>
      </c>
      <c r="C28625" s="2">
        <v>38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27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39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39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55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40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37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43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47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29085</v>
      </c>
      <c r="C28635" s="2">
        <v>40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29086</v>
      </c>
      <c r="C28636" s="2">
        <v>28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19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29088</v>
      </c>
      <c r="C28638" s="2">
        <v>21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29089</v>
      </c>
      <c r="C28639" s="2">
        <v>40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35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45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37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29094</v>
      </c>
      <c r="C28644" s="2">
        <v>34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29095</v>
      </c>
      <c r="C28645" s="2">
        <v>38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29096</v>
      </c>
      <c r="C28646" s="2">
        <v>33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29097</v>
      </c>
      <c r="C28647" s="2">
        <v>15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29098</v>
      </c>
      <c r="C28648" s="2">
        <v>18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29099</v>
      </c>
      <c r="C28649" s="2">
        <v>58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44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29101</v>
      </c>
      <c r="C28651" s="2">
        <v>34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29102</v>
      </c>
      <c r="C28652" s="2">
        <v>42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29103</v>
      </c>
      <c r="C28653" s="2">
        <v>36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29104</v>
      </c>
      <c r="C28654" s="2">
        <v>33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29105</v>
      </c>
      <c r="C28655" s="2">
        <v>40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29106</v>
      </c>
      <c r="C28656" s="2">
        <v>39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29107</v>
      </c>
      <c r="C28657" s="2">
        <v>43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47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29109</v>
      </c>
      <c r="C28659" s="2">
        <v>42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29110</v>
      </c>
      <c r="C28660" s="2">
        <v>53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29111</v>
      </c>
      <c r="C28661" s="2">
        <v>50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29112</v>
      </c>
      <c r="C28662" s="2">
        <v>45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29113</v>
      </c>
      <c r="C28663" s="2">
        <v>43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61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18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42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29117</v>
      </c>
      <c r="C28667" s="2">
        <v>42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29118</v>
      </c>
      <c r="C28668" s="2">
        <v>40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29119</v>
      </c>
      <c r="C28669" s="2">
        <v>50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29120</v>
      </c>
      <c r="C28670" s="2">
        <v>42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29121</v>
      </c>
      <c r="C28671" s="2">
        <v>39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29122</v>
      </c>
      <c r="C28672" s="2">
        <v>49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37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29124</v>
      </c>
      <c r="C28674" s="2">
        <v>35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29125</v>
      </c>
      <c r="C28675" s="2">
        <v>31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29126</v>
      </c>
      <c r="C28676" s="2">
        <v>32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29127</v>
      </c>
      <c r="C28677" s="2">
        <v>26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28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47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40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29133</v>
      </c>
      <c r="C28683" s="2">
        <v>34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29134</v>
      </c>
      <c r="C28684" s="2">
        <v>33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29135</v>
      </c>
      <c r="C28685" s="2">
        <v>29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29136</v>
      </c>
      <c r="C28686" s="2">
        <v>29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29137</v>
      </c>
      <c r="C28687" s="2">
        <v>56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29138</v>
      </c>
      <c r="C28688" s="2">
        <v>48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29139</v>
      </c>
      <c r="C28689" s="2">
        <v>47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29140</v>
      </c>
      <c r="C28690" s="2">
        <v>48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52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49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47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29144</v>
      </c>
      <c r="C28694" s="2">
        <v>38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29145</v>
      </c>
      <c r="C28695" s="2">
        <v>45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29146</v>
      </c>
      <c r="C28696" s="2">
        <v>32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29147</v>
      </c>
      <c r="C28697" s="2">
        <v>57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29148</v>
      </c>
      <c r="C28698" s="2">
        <v>42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29149</v>
      </c>
      <c r="C28699" s="2">
        <v>20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28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56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29152</v>
      </c>
      <c r="C28702" s="2">
        <v>35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46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11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43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29156</v>
      </c>
      <c r="C28706" s="2">
        <v>40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29157</v>
      </c>
      <c r="C28707" s="2">
        <v>13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27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42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55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39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29162</v>
      </c>
      <c r="C28712" s="2">
        <v>36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29163</v>
      </c>
      <c r="C28713" s="2">
        <v>32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29164</v>
      </c>
      <c r="C28714" s="2">
        <v>43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52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38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29167</v>
      </c>
      <c r="C28717" s="2">
        <v>38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29168</v>
      </c>
      <c r="C28718" s="2">
        <v>54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29169</v>
      </c>
      <c r="C28719" s="2">
        <v>43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29170</v>
      </c>
      <c r="C28720" s="2">
        <v>36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44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43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29173</v>
      </c>
      <c r="C28723" s="2">
        <v>38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29174</v>
      </c>
      <c r="C28724" s="2">
        <v>39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29175</v>
      </c>
      <c r="C28725" s="2">
        <v>54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40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45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57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29180</v>
      </c>
      <c r="C28730" s="2">
        <v>46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48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29182</v>
      </c>
      <c r="C28732" s="2">
        <v>53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29183</v>
      </c>
      <c r="C28733" s="2">
        <v>47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29184</v>
      </c>
      <c r="C28734" s="2">
        <v>42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29185</v>
      </c>
      <c r="C28735" s="2">
        <v>43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29186</v>
      </c>
      <c r="C28736" s="2">
        <v>49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29187</v>
      </c>
      <c r="C28737" s="2">
        <v>45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29188</v>
      </c>
      <c r="C28738" s="2">
        <v>44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29189</v>
      </c>
      <c r="C28739" s="2">
        <v>9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29190</v>
      </c>
      <c r="C28740" s="2">
        <v>52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29191</v>
      </c>
      <c r="C28741" s="2">
        <v>43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29192</v>
      </c>
      <c r="C28742" s="2">
        <v>41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48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45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29195</v>
      </c>
      <c r="C28745" s="2">
        <v>22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40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29198</v>
      </c>
      <c r="C28748" s="2">
        <v>37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15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13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23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29202</v>
      </c>
      <c r="C28752" s="2">
        <v>21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29203</v>
      </c>
      <c r="C28753" s="2">
        <v>51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29204</v>
      </c>
      <c r="C28754" s="2">
        <v>49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29205</v>
      </c>
      <c r="C28755" s="2">
        <v>44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29206</v>
      </c>
      <c r="C28756" s="2">
        <v>44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45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52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48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54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64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48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29213</v>
      </c>
      <c r="C28763" s="2">
        <v>40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29214</v>
      </c>
      <c r="C28764" s="2">
        <v>58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29215</v>
      </c>
      <c r="C28765" s="2">
        <v>63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29216</v>
      </c>
      <c r="C28766" s="2">
        <v>56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29217</v>
      </c>
      <c r="C28767" s="2">
        <v>63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29218</v>
      </c>
      <c r="C28768" s="2">
        <v>32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29219</v>
      </c>
      <c r="C28769" s="2">
        <v>30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29220</v>
      </c>
      <c r="C28770" s="2">
        <v>45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29221</v>
      </c>
      <c r="C28771" s="2">
        <v>38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29222</v>
      </c>
      <c r="C28772" s="2">
        <v>51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29223</v>
      </c>
      <c r="C28773" s="2">
        <v>54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47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52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36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29227</v>
      </c>
      <c r="C28777" s="2">
        <v>51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29228</v>
      </c>
      <c r="C28778" s="2">
        <v>40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29229</v>
      </c>
      <c r="C28779" s="2">
        <v>26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29230</v>
      </c>
      <c r="C28780" s="2">
        <v>54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50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29232</v>
      </c>
      <c r="C28782" s="2">
        <v>44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29233</v>
      </c>
      <c r="C28783" s="2">
        <v>46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48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29235</v>
      </c>
      <c r="C28785" s="2">
        <v>44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29236</v>
      </c>
      <c r="C28786" s="2">
        <v>44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29238</v>
      </c>
      <c r="C28788" s="2">
        <v>28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38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37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48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29242</v>
      </c>
      <c r="C28792" s="2">
        <v>41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29243</v>
      </c>
      <c r="C28793" s="2">
        <v>42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29244</v>
      </c>
      <c r="C28794" s="2">
        <v>37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29245</v>
      </c>
      <c r="C28795" s="2">
        <v>27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17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29247</v>
      </c>
      <c r="C28797" s="2">
        <v>20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29248</v>
      </c>
      <c r="C28798" s="2">
        <v>48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29249</v>
      </c>
      <c r="C28799" s="2">
        <v>43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29250</v>
      </c>
      <c r="C28800" s="2">
        <v>50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29251</v>
      </c>
      <c r="C28801" s="2">
        <v>43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29252</v>
      </c>
      <c r="C28802" s="2">
        <v>34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40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32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58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29256</v>
      </c>
      <c r="C28806" s="2">
        <v>48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29257</v>
      </c>
      <c r="C28807" s="2">
        <v>44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29258</v>
      </c>
      <c r="C28808" s="2">
        <v>38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29259</v>
      </c>
      <c r="C28809" s="2">
        <v>35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29260</v>
      </c>
      <c r="C28810" s="2">
        <v>58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29261</v>
      </c>
      <c r="C28811" s="2">
        <v>44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43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61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29264</v>
      </c>
      <c r="C28814" s="2">
        <v>56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29265</v>
      </c>
      <c r="C28815" s="2">
        <v>40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62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29267</v>
      </c>
      <c r="C28817" s="2">
        <v>19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44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29270</v>
      </c>
      <c r="C28820" s="2">
        <v>45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29271</v>
      </c>
      <c r="C28821" s="2">
        <v>43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29272</v>
      </c>
      <c r="C28822" s="2">
        <v>39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29273</v>
      </c>
      <c r="C28823" s="2">
        <v>62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29274</v>
      </c>
      <c r="C28824" s="2">
        <v>52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29275</v>
      </c>
      <c r="C28825" s="2">
        <v>81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29276</v>
      </c>
      <c r="C28826" s="2">
        <v>43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29277</v>
      </c>
      <c r="C28827" s="2">
        <v>38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29278</v>
      </c>
      <c r="C28828" s="2">
        <v>45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29279</v>
      </c>
      <c r="C28829" s="2">
        <v>38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29280</v>
      </c>
      <c r="C28830" s="2">
        <v>30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56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29282</v>
      </c>
      <c r="C28832" s="2">
        <v>50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29283</v>
      </c>
      <c r="C28833" s="2">
        <v>57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29284</v>
      </c>
      <c r="C28834" s="2">
        <v>53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29285</v>
      </c>
      <c r="C28835" s="2">
        <v>54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29286</v>
      </c>
      <c r="C28836" s="2">
        <v>48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29287</v>
      </c>
      <c r="C28837" s="2">
        <v>42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42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29289</v>
      </c>
      <c r="C28839" s="2">
        <v>31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29290</v>
      </c>
      <c r="C28840" s="2">
        <v>38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29291</v>
      </c>
      <c r="C28841" s="2">
        <v>34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29292</v>
      </c>
      <c r="C28842" s="2">
        <v>48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29293</v>
      </c>
      <c r="C28843" s="2">
        <v>50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50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29295</v>
      </c>
      <c r="C28845" s="2">
        <v>47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29296</v>
      </c>
      <c r="C28846" s="2">
        <v>47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54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29298</v>
      </c>
      <c r="C28848" s="2">
        <v>60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42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40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29301</v>
      </c>
      <c r="C28851" s="2">
        <v>34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29302</v>
      </c>
      <c r="C28852" s="2">
        <v>39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41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49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50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52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29307</v>
      </c>
      <c r="C28857" s="2">
        <v>48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29308</v>
      </c>
      <c r="C28858" s="2">
        <v>47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29309</v>
      </c>
      <c r="C28859" s="2">
        <v>43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29310</v>
      </c>
      <c r="C28860" s="2">
        <v>54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29311</v>
      </c>
      <c r="C28861" s="2">
        <v>47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29312</v>
      </c>
      <c r="C28862" s="2">
        <v>50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29313</v>
      </c>
      <c r="C28863" s="2">
        <v>26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29314</v>
      </c>
      <c r="C28864" s="2">
        <v>24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29315</v>
      </c>
      <c r="C28865" s="2">
        <v>41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26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29317</v>
      </c>
      <c r="C28867" s="2">
        <v>26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29318</v>
      </c>
      <c r="C28868" s="2">
        <v>41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27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42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24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42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40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29327</v>
      </c>
      <c r="C28877" s="2">
        <v>27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29328</v>
      </c>
      <c r="C28878" s="2">
        <v>52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29329</v>
      </c>
      <c r="C28879" s="2">
        <v>28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44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29331</v>
      </c>
      <c r="C28881" s="2">
        <v>27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40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45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50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38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29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36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31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37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41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42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40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29344</v>
      </c>
      <c r="C28894" s="2">
        <v>37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29345</v>
      </c>
      <c r="C28895" s="2">
        <v>23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30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44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68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29350</v>
      </c>
      <c r="C28900" s="2">
        <v>52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29351</v>
      </c>
      <c r="C28901" s="2">
        <v>56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29352</v>
      </c>
      <c r="C28902" s="2">
        <v>50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29353</v>
      </c>
      <c r="C28903" s="2">
        <v>44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29354</v>
      </c>
      <c r="C28904" s="2">
        <v>46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29355</v>
      </c>
      <c r="C28905" s="2">
        <v>41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29356</v>
      </c>
      <c r="C28906" s="2">
        <v>41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29357</v>
      </c>
      <c r="C28907" s="2">
        <v>66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29358</v>
      </c>
      <c r="C28908" s="2">
        <v>53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29359</v>
      </c>
      <c r="C28909" s="2">
        <v>60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53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41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29362</v>
      </c>
      <c r="C28912" s="2">
        <v>48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48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29364</v>
      </c>
      <c r="C28914" s="2">
        <v>34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29365</v>
      </c>
      <c r="C28915" s="2">
        <v>47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29366</v>
      </c>
      <c r="C28916" s="2">
        <v>44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29367</v>
      </c>
      <c r="C28917" s="2">
        <v>52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29368</v>
      </c>
      <c r="C28918" s="2">
        <v>48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29369</v>
      </c>
      <c r="C28919" s="2">
        <v>38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29370</v>
      </c>
      <c r="C28920" s="2">
        <v>51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55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29372</v>
      </c>
      <c r="C28922" s="2">
        <v>54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59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29374</v>
      </c>
      <c r="C28924" s="2">
        <v>50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29375</v>
      </c>
      <c r="C28925" s="2">
        <v>63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46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54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43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29379</v>
      </c>
      <c r="C28929" s="2">
        <v>37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29380</v>
      </c>
      <c r="C28930" s="2">
        <v>47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29381</v>
      </c>
      <c r="C28931" s="2">
        <v>41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29382</v>
      </c>
      <c r="C28932" s="2">
        <v>42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29383</v>
      </c>
      <c r="C28933" s="2">
        <v>37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29384</v>
      </c>
      <c r="C28934" s="2">
        <v>41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29385</v>
      </c>
      <c r="C28935" s="2">
        <v>35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29386</v>
      </c>
      <c r="C28936" s="2">
        <v>51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23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16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57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29390</v>
      </c>
      <c r="C28940" s="2">
        <v>31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33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27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27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29394</v>
      </c>
      <c r="C28944" s="2">
        <v>40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15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47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17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29399</v>
      </c>
      <c r="C28949" s="2">
        <v>21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29400</v>
      </c>
      <c r="C28950" s="2">
        <v>28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29401</v>
      </c>
      <c r="C28951" s="2">
        <v>27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29402</v>
      </c>
      <c r="C28952" s="2">
        <v>26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29403</v>
      </c>
      <c r="C28953" s="2">
        <v>40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47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39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39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29407</v>
      </c>
      <c r="C28957" s="2">
        <v>37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29408</v>
      </c>
      <c r="C28958" s="2">
        <v>43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52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29410</v>
      </c>
      <c r="C28960" s="2">
        <v>46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29411</v>
      </c>
      <c r="C28961" s="2">
        <v>36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46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48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51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29415</v>
      </c>
      <c r="C28965" s="2">
        <v>32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39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29418</v>
      </c>
      <c r="C28968" s="2">
        <v>36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29420</v>
      </c>
      <c r="C28970" s="2">
        <v>58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45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29422</v>
      </c>
      <c r="C28972" s="2">
        <v>44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33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20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29427</v>
      </c>
      <c r="C28977" s="2">
        <v>35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32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29429</v>
      </c>
      <c r="C28979" s="2">
        <v>36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29430</v>
      </c>
      <c r="C28980" s="2">
        <v>43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61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36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54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29434</v>
      </c>
      <c r="C28984" s="2">
        <v>41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41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29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29437</v>
      </c>
      <c r="C28987" s="2">
        <v>36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29438</v>
      </c>
      <c r="C28988" s="2">
        <v>28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29439</v>
      </c>
      <c r="C28989" s="2">
        <v>60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55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29441</v>
      </c>
      <c r="C28991" s="2">
        <v>47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29442</v>
      </c>
      <c r="C28992" s="2">
        <v>16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40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58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45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47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29448</v>
      </c>
      <c r="C28998" s="2">
        <v>40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29449</v>
      </c>
      <c r="C28999" s="2">
        <v>53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29450</v>
      </c>
      <c r="C29000" s="2">
        <v>42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49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29452</v>
      </c>
      <c r="C29002" s="2">
        <v>50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29453</v>
      </c>
      <c r="C29003" s="2">
        <v>56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47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44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29456</v>
      </c>
      <c r="C29006" s="2">
        <v>45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53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29458</v>
      </c>
      <c r="C29008" s="2">
        <v>46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29459</v>
      </c>
      <c r="C29009" s="2">
        <v>62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29460</v>
      </c>
      <c r="C29010" s="2">
        <v>36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41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59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44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29464</v>
      </c>
      <c r="C29014" s="2">
        <v>32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29465</v>
      </c>
      <c r="C29015" s="2">
        <v>39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44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37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29468</v>
      </c>
      <c r="C29018" s="2">
        <v>35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29469</v>
      </c>
      <c r="C29019" s="2">
        <v>31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29470</v>
      </c>
      <c r="C29020" s="2">
        <v>32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29471</v>
      </c>
      <c r="C29021" s="2">
        <v>44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29472</v>
      </c>
      <c r="C29022" s="2">
        <v>42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29473</v>
      </c>
      <c r="C29023" s="2">
        <v>52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29474</v>
      </c>
      <c r="C29024" s="2">
        <v>50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29475</v>
      </c>
      <c r="C29025" s="2">
        <v>41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29476</v>
      </c>
      <c r="C29026" s="2">
        <v>13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29477</v>
      </c>
      <c r="C29027" s="2">
        <v>19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29478</v>
      </c>
      <c r="C29028" s="2">
        <v>20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29479</v>
      </c>
      <c r="C29029" s="2">
        <v>36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46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40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43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39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46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45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47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29487</v>
      </c>
      <c r="C29037" s="2">
        <v>43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29488</v>
      </c>
      <c r="C29038" s="2">
        <v>44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51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29490</v>
      </c>
      <c r="C29040" s="2">
        <v>45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29491</v>
      </c>
      <c r="C29041" s="2">
        <v>45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29492</v>
      </c>
      <c r="C29042" s="2">
        <v>38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29493</v>
      </c>
      <c r="C29043" s="2">
        <v>38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29494</v>
      </c>
      <c r="C29044" s="2">
        <v>42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47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29496</v>
      </c>
      <c r="C29046" s="2">
        <v>41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29497</v>
      </c>
      <c r="C29047" s="2">
        <v>58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52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47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62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45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29503</v>
      </c>
      <c r="C29053" s="2">
        <v>39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29504</v>
      </c>
      <c r="C29054" s="2">
        <v>55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29505</v>
      </c>
      <c r="C29055" s="2">
        <v>60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29506</v>
      </c>
      <c r="C29056" s="2">
        <v>52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29507</v>
      </c>
      <c r="C29057" s="2">
        <v>50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29508</v>
      </c>
      <c r="C29058" s="2">
        <v>48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47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29510</v>
      </c>
      <c r="C29060" s="2">
        <v>43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29511</v>
      </c>
      <c r="C29061" s="2">
        <v>45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29512</v>
      </c>
      <c r="C29062" s="2">
        <v>39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29513</v>
      </c>
      <c r="C29063" s="2">
        <v>32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29514</v>
      </c>
      <c r="C29064" s="2">
        <v>47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29515</v>
      </c>
      <c r="C29065" s="2">
        <v>44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29516</v>
      </c>
      <c r="C29066" s="2">
        <v>40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51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39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49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30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50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46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41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47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41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29526</v>
      </c>
      <c r="C29076" s="2">
        <v>37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29527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42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29530</v>
      </c>
      <c r="C29080" s="2">
        <v>47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29531</v>
      </c>
      <c r="C29081" s="2">
        <v>36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39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34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40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16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12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52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29539</v>
      </c>
      <c r="C29089" s="2">
        <v>48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29540</v>
      </c>
      <c r="C29090" s="2">
        <v>40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34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29542</v>
      </c>
      <c r="C29092" s="2">
        <v>29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29543</v>
      </c>
      <c r="C29093" s="2">
        <v>35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29544</v>
      </c>
      <c r="C29094" s="2">
        <v>23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29545</v>
      </c>
      <c r="C29095" s="2">
        <v>46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44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44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46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56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29550</v>
      </c>
      <c r="C29100" s="2">
        <v>38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66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60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62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54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29555</v>
      </c>
      <c r="C29105" s="2">
        <v>49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29556</v>
      </c>
      <c r="C29106" s="2">
        <v>41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29557</v>
      </c>
      <c r="C29107" s="2">
        <v>29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37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43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29560</v>
      </c>
      <c r="C29110" s="2">
        <v>35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29561</v>
      </c>
      <c r="C29111" s="2">
        <v>27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29562</v>
      </c>
      <c r="C29112" s="2">
        <v>55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34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48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29566</v>
      </c>
      <c r="C29116" s="2">
        <v>42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29567</v>
      </c>
      <c r="C29117" s="2">
        <v>44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29568</v>
      </c>
      <c r="C29118" s="2">
        <v>40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29569</v>
      </c>
      <c r="C29119" s="2">
        <v>35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29570</v>
      </c>
      <c r="C29120" s="2">
        <v>30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33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46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36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29574</v>
      </c>
      <c r="C29124" s="2">
        <v>25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18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41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29577</v>
      </c>
      <c r="C29127" s="2">
        <v>36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29578</v>
      </c>
      <c r="C29128" s="2">
        <v>12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29579</v>
      </c>
      <c r="C29129" s="2">
        <v>13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29580</v>
      </c>
      <c r="C29130" s="2">
        <v>16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29581</v>
      </c>
      <c r="C29131" s="2">
        <v>41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29582</v>
      </c>
      <c r="C29132" s="2">
        <v>16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29583</v>
      </c>
      <c r="C29133" s="2">
        <v>16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29584</v>
      </c>
      <c r="C29134" s="2">
        <v>16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29585</v>
      </c>
      <c r="C29135" s="2">
        <v>44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40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29587</v>
      </c>
      <c r="C29137" s="2">
        <v>35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29588</v>
      </c>
      <c r="C29138" s="2">
        <v>38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29589</v>
      </c>
      <c r="C29139" s="2">
        <v>43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41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40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49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29593</v>
      </c>
      <c r="C29143" s="2">
        <v>48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33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29595</v>
      </c>
      <c r="C29145" s="2">
        <v>48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48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52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58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29599</v>
      </c>
      <c r="C29149" s="2">
        <v>48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29600</v>
      </c>
      <c r="C29150" s="2">
        <v>26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31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43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29603</v>
      </c>
      <c r="C29153" s="2">
        <v>35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29604</v>
      </c>
      <c r="C29154" s="2">
        <v>28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29605</v>
      </c>
      <c r="C29155" s="2">
        <v>57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29606</v>
      </c>
      <c r="C29156" s="2">
        <v>50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34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29608</v>
      </c>
      <c r="C29158" s="2">
        <v>31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29609</v>
      </c>
      <c r="C29159" s="2">
        <v>29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29610</v>
      </c>
      <c r="C29160" s="2">
        <v>43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29611</v>
      </c>
      <c r="C29161" s="2">
        <v>37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29612</v>
      </c>
      <c r="C29162" s="2">
        <v>43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29613</v>
      </c>
      <c r="C29163" s="2">
        <v>37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29614</v>
      </c>
      <c r="C29164" s="2">
        <v>32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29615</v>
      </c>
      <c r="C29165" s="2">
        <v>39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40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50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52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33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37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49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43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29625</v>
      </c>
      <c r="C29175" s="2">
        <v>32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29626</v>
      </c>
      <c r="C29176" s="2">
        <v>42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29627</v>
      </c>
      <c r="C29177" s="2">
        <v>18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29628</v>
      </c>
      <c r="C29178" s="2">
        <v>53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39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29630</v>
      </c>
      <c r="C29180" s="2">
        <v>35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29631</v>
      </c>
      <c r="C29181" s="2">
        <v>17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29632</v>
      </c>
      <c r="C29182" s="2">
        <v>18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29633</v>
      </c>
      <c r="C29183" s="2">
        <v>49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29634</v>
      </c>
      <c r="C29184" s="2">
        <v>39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57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52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29637</v>
      </c>
      <c r="C29187" s="2">
        <v>43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29638</v>
      </c>
      <c r="C29188" s="2">
        <v>34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29639</v>
      </c>
      <c r="C29189" s="2">
        <v>41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29640</v>
      </c>
      <c r="C29190" s="2">
        <v>53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29641</v>
      </c>
      <c r="C29191" s="2">
        <v>44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51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48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29644</v>
      </c>
      <c r="C29194" s="2">
        <v>43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29645</v>
      </c>
      <c r="C29195" s="2">
        <v>42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46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37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29648</v>
      </c>
      <c r="C29198" s="2">
        <v>71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29649</v>
      </c>
      <c r="C29199" s="2">
        <v>58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29650</v>
      </c>
      <c r="C29200" s="2">
        <v>52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29651</v>
      </c>
      <c r="C29201" s="2">
        <v>48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29652</v>
      </c>
      <c r="C29202" s="2">
        <v>47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29653</v>
      </c>
      <c r="C29203" s="2">
        <v>43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29654</v>
      </c>
      <c r="C29204" s="2">
        <v>48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29655</v>
      </c>
      <c r="C29205" s="2">
        <v>44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29656</v>
      </c>
      <c r="C29206" s="2">
        <v>39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29657</v>
      </c>
      <c r="C29207" s="2">
        <v>34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29658</v>
      </c>
      <c r="C29208" s="2">
        <v>23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29659</v>
      </c>
      <c r="C29209" s="2">
        <v>27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49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29661</v>
      </c>
      <c r="C29211" s="2">
        <v>44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29662</v>
      </c>
      <c r="C29212" s="2">
        <v>36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29663</v>
      </c>
      <c r="C29213" s="2">
        <v>57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15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29665</v>
      </c>
      <c r="C29215" s="2">
        <v>13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29666</v>
      </c>
      <c r="C29216" s="2">
        <v>34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29667</v>
      </c>
      <c r="C29217" s="2">
        <v>39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46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29669</v>
      </c>
      <c r="C29219" s="2">
        <v>42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29670</v>
      </c>
      <c r="C29220" s="2">
        <v>40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29671</v>
      </c>
      <c r="C29221" s="2">
        <v>38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29672</v>
      </c>
      <c r="C29222" s="2">
        <v>34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29673</v>
      </c>
      <c r="C29223" s="2">
        <v>31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29674</v>
      </c>
      <c r="C29224" s="2">
        <v>35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29675</v>
      </c>
      <c r="C29225" s="2">
        <v>32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29676</v>
      </c>
      <c r="C29226" s="2">
        <v>56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29677</v>
      </c>
      <c r="C29227" s="2">
        <v>52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29678</v>
      </c>
      <c r="C29228" s="2">
        <v>45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29679</v>
      </c>
      <c r="C29229" s="2">
        <v>41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29680</v>
      </c>
      <c r="C29230" s="2">
        <v>24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29681</v>
      </c>
      <c r="C29231" s="2">
        <v>60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29682</v>
      </c>
      <c r="C29232" s="2">
        <v>55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29683</v>
      </c>
      <c r="C29233" s="2">
        <v>53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29684</v>
      </c>
      <c r="C29234" s="2">
        <v>45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29685</v>
      </c>
      <c r="C29235" s="2">
        <v>54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29686</v>
      </c>
      <c r="C29236" s="2">
        <v>33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37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41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34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47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29692</v>
      </c>
      <c r="C29242" s="2">
        <v>46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29693</v>
      </c>
      <c r="C29243" s="2">
        <v>47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29694</v>
      </c>
      <c r="C29244" s="2">
        <v>38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29695</v>
      </c>
      <c r="C29245" s="2">
        <v>44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36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29697</v>
      </c>
      <c r="C29247" s="2">
        <v>45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29698</v>
      </c>
      <c r="C29248" s="2">
        <v>35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29699</v>
      </c>
      <c r="C29249" s="2">
        <v>52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29700</v>
      </c>
      <c r="C29250" s="2">
        <v>38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61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39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33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35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37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29706</v>
      </c>
      <c r="C29256" s="2">
        <v>33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29707</v>
      </c>
      <c r="C29257" s="2">
        <v>35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29708</v>
      </c>
      <c r="C29258" s="2">
        <v>32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29709</v>
      </c>
      <c r="C29259" s="2">
        <v>37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29710</v>
      </c>
      <c r="C29260" s="2">
        <v>35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29711</v>
      </c>
      <c r="C29261" s="2">
        <v>34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29712</v>
      </c>
      <c r="C29262" s="2">
        <v>47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29713</v>
      </c>
      <c r="C29263" s="2">
        <v>44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29714</v>
      </c>
      <c r="C29264" s="2">
        <v>55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29715</v>
      </c>
      <c r="C29265" s="2">
        <v>58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51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29717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35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38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29720</v>
      </c>
      <c r="C29270" s="2">
        <v>35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29721</v>
      </c>
      <c r="C29271" s="2">
        <v>32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29722</v>
      </c>
      <c r="C29272" s="2">
        <v>45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29723</v>
      </c>
      <c r="C29273" s="2">
        <v>32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53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33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29726</v>
      </c>
      <c r="C29276" s="2">
        <v>31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29727</v>
      </c>
      <c r="C29277" s="2">
        <v>25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29728</v>
      </c>
      <c r="C29278" s="2">
        <v>31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25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24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25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41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37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29735</v>
      </c>
      <c r="C29285" s="2">
        <v>33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29736</v>
      </c>
      <c r="C29286" s="2">
        <v>30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29737</v>
      </c>
      <c r="C29287" s="2">
        <v>53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59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44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29740</v>
      </c>
      <c r="C29290" s="2">
        <v>31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29741</v>
      </c>
      <c r="C29291" s="2">
        <v>26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38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43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35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40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43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34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29748</v>
      </c>
      <c r="C29298" s="2">
        <v>32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29749</v>
      </c>
      <c r="C29299" s="2">
        <v>49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48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40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29752</v>
      </c>
      <c r="C29302" s="2">
        <v>33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29753</v>
      </c>
      <c r="C29303" s="2">
        <v>38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29754</v>
      </c>
      <c r="C29304" s="2">
        <v>40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47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29756</v>
      </c>
      <c r="C29306" s="2">
        <v>30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34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30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29759</v>
      </c>
      <c r="C29309" s="2">
        <v>34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33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39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38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41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29764</v>
      </c>
      <c r="C29314" s="2">
        <v>51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29765</v>
      </c>
      <c r="C29315" s="2">
        <v>45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29766</v>
      </c>
      <c r="C29316" s="2">
        <v>57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29767</v>
      </c>
      <c r="C29317" s="2">
        <v>51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50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25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48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42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29773</v>
      </c>
      <c r="C29323" s="2">
        <v>41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29774</v>
      </c>
      <c r="C29324" s="2">
        <v>32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29775</v>
      </c>
      <c r="C29325" s="2">
        <v>46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29776</v>
      </c>
      <c r="C29326" s="2">
        <v>44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29777</v>
      </c>
      <c r="C29327" s="2">
        <v>41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29778</v>
      </c>
      <c r="C29328" s="2">
        <v>39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35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26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29781</v>
      </c>
      <c r="C29331" s="2">
        <v>37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44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41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30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29785</v>
      </c>
      <c r="C29335" s="2">
        <v>44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39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48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41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39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34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35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29793</v>
      </c>
      <c r="C29343" s="2">
        <v>34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35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16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18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55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29798</v>
      </c>
      <c r="C29348" s="2">
        <v>16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29799</v>
      </c>
      <c r="C29349" s="2">
        <v>18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29800</v>
      </c>
      <c r="C29350" s="2">
        <v>48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16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45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29803</v>
      </c>
      <c r="C29353" s="2">
        <v>39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29804</v>
      </c>
      <c r="C29354" s="2">
        <v>47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53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37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29807</v>
      </c>
      <c r="C29357" s="2">
        <v>34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29808</v>
      </c>
      <c r="C29358" s="2">
        <v>62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29809</v>
      </c>
      <c r="C29359" s="2">
        <v>51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29810</v>
      </c>
      <c r="C29360" s="2">
        <v>33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41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46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29813</v>
      </c>
      <c r="C29363" s="2">
        <v>48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29814</v>
      </c>
      <c r="C29364" s="2">
        <v>41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29815</v>
      </c>
      <c r="C29365" s="2">
        <v>40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29816</v>
      </c>
      <c r="C29366" s="2">
        <v>50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29817</v>
      </c>
      <c r="C29367" s="2">
        <v>43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29818</v>
      </c>
      <c r="C29368" s="2">
        <v>24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35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29820</v>
      </c>
      <c r="C29370" s="2">
        <v>36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22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30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46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29824</v>
      </c>
      <c r="C29374" s="2">
        <v>41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29825</v>
      </c>
      <c r="C29375" s="2">
        <v>49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37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54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29828</v>
      </c>
      <c r="C29378" s="2">
        <v>48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29829</v>
      </c>
      <c r="C29379" s="2">
        <v>51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29830</v>
      </c>
      <c r="C29380" s="2">
        <v>42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29831</v>
      </c>
      <c r="C29381" s="2">
        <v>43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29832</v>
      </c>
      <c r="C29382" s="2">
        <v>38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29833</v>
      </c>
      <c r="C29383" s="2">
        <v>38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39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29835</v>
      </c>
      <c r="C29385" s="2">
        <v>32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29836</v>
      </c>
      <c r="C29386" s="2">
        <v>37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29837</v>
      </c>
      <c r="C29387" s="2">
        <v>43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29838</v>
      </c>
      <c r="C29388" s="2">
        <v>45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37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48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29841</v>
      </c>
      <c r="C29391" s="2">
        <v>23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63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29844</v>
      </c>
      <c r="C29394" s="2">
        <v>50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29845</v>
      </c>
      <c r="C29395" s="2">
        <v>46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29846</v>
      </c>
      <c r="C29396" s="2">
        <v>42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29847</v>
      </c>
      <c r="C29397" s="2">
        <v>53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29848</v>
      </c>
      <c r="C29398" s="2">
        <v>52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29849</v>
      </c>
      <c r="C29399" s="2">
        <v>46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29850</v>
      </c>
      <c r="C29400" s="2">
        <v>48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29851</v>
      </c>
      <c r="C29401" s="2">
        <v>46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29852</v>
      </c>
      <c r="C29402" s="2">
        <v>55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29853</v>
      </c>
      <c r="C29403" s="2">
        <v>45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29854</v>
      </c>
      <c r="C29404" s="2">
        <v>51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29855</v>
      </c>
      <c r="C29405" s="2">
        <v>44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29856</v>
      </c>
      <c r="C29406" s="2">
        <v>18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27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40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49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29860</v>
      </c>
      <c r="C29410" s="2">
        <v>43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29861</v>
      </c>
      <c r="C29411" s="2">
        <v>39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29862</v>
      </c>
      <c r="C29412" s="2">
        <v>48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43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38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29865</v>
      </c>
      <c r="C29415" s="2">
        <v>34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29866</v>
      </c>
      <c r="C29416" s="2">
        <v>20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32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32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51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29870</v>
      </c>
      <c r="C29420" s="2">
        <v>43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36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47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41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29874</v>
      </c>
      <c r="C29424" s="2">
        <v>37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29875</v>
      </c>
      <c r="C29425" s="2">
        <v>40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40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29877</v>
      </c>
      <c r="C29427" s="2">
        <v>45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51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39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29880</v>
      </c>
      <c r="C29430" s="2">
        <v>31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29881</v>
      </c>
      <c r="C29431" s="2">
        <v>20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56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29883</v>
      </c>
      <c r="C29433" s="2">
        <v>38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56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29885</v>
      </c>
      <c r="C29435" s="2">
        <v>30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29886</v>
      </c>
      <c r="C29436" s="2">
        <v>31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29887</v>
      </c>
      <c r="C29437" s="2">
        <v>23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29888</v>
      </c>
      <c r="C29438" s="2">
        <v>35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43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53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46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48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38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29894</v>
      </c>
      <c r="C29444" s="2">
        <v>36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29895</v>
      </c>
      <c r="C29445" s="2">
        <v>32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29896</v>
      </c>
      <c r="C29446" s="2">
        <v>33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29897</v>
      </c>
      <c r="C29447" s="2">
        <v>33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29898</v>
      </c>
      <c r="C29448" s="2">
        <v>28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29899</v>
      </c>
      <c r="C29449" s="2">
        <v>12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12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43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29903</v>
      </c>
      <c r="C29453" s="2">
        <v>37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29904</v>
      </c>
      <c r="C29454" s="2">
        <v>41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29905</v>
      </c>
      <c r="C29455" s="2">
        <v>33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36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58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29908</v>
      </c>
      <c r="C29458" s="2">
        <v>42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43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52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29911</v>
      </c>
      <c r="C29461" s="2">
        <v>47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29912</v>
      </c>
      <c r="C29462" s="2">
        <v>15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29913</v>
      </c>
      <c r="C29463" s="2">
        <v>14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29914</v>
      </c>
      <c r="C29464" s="2">
        <v>50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36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29916</v>
      </c>
      <c r="C29466" s="2">
        <v>33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29917</v>
      </c>
      <c r="C29467" s="2">
        <v>23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34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38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29920</v>
      </c>
      <c r="C29470" s="2">
        <v>33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29921</v>
      </c>
      <c r="C29471" s="2">
        <v>39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57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29923</v>
      </c>
      <c r="C29473" s="2">
        <v>62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29924</v>
      </c>
      <c r="C29474" s="2">
        <v>53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29925</v>
      </c>
      <c r="C29475" s="2">
        <v>36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44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29927</v>
      </c>
      <c r="C29477" s="2">
        <v>38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29928</v>
      </c>
      <c r="C29478" s="2">
        <v>59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29929</v>
      </c>
      <c r="C29479" s="2">
        <v>54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29930</v>
      </c>
      <c r="C29480" s="2">
        <v>14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30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35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48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44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29935</v>
      </c>
      <c r="C29485" s="2">
        <v>35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29936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34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27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29939</v>
      </c>
      <c r="C29489" s="2">
        <v>41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29940</v>
      </c>
      <c r="C29490" s="2">
        <v>39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29941</v>
      </c>
      <c r="C29491" s="2">
        <v>36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29942</v>
      </c>
      <c r="C29492" s="2">
        <v>73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49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29944</v>
      </c>
      <c r="C29494" s="2">
        <v>44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29946</v>
      </c>
      <c r="C29496" s="2">
        <v>45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29947</v>
      </c>
      <c r="C29497" s="2">
        <v>50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54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50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29950</v>
      </c>
      <c r="C29500" s="2">
        <v>45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29951</v>
      </c>
      <c r="C29501" s="2">
        <v>44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29952</v>
      </c>
      <c r="C29502" s="2">
        <v>56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29953</v>
      </c>
      <c r="C29503" s="2">
        <v>48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29954</v>
      </c>
      <c r="C29504" s="2">
        <v>57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29955</v>
      </c>
      <c r="C29505" s="2">
        <v>46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29956</v>
      </c>
      <c r="C29506" s="2">
        <v>21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21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53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29959</v>
      </c>
      <c r="C29509" s="2">
        <v>45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29960</v>
      </c>
      <c r="C29510" s="2">
        <v>44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29961</v>
      </c>
      <c r="C29511" s="2">
        <v>39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29962</v>
      </c>
      <c r="C29512" s="2">
        <v>17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29963</v>
      </c>
      <c r="C29513" s="2">
        <v>18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29964</v>
      </c>
      <c r="C29514" s="2">
        <v>23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37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58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39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42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46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29972</v>
      </c>
      <c r="C29522" s="2">
        <v>53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29973</v>
      </c>
      <c r="C29523" s="2">
        <v>54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29974</v>
      </c>
      <c r="C29524" s="2">
        <v>49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29975</v>
      </c>
      <c r="C29525" s="2">
        <v>42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29976</v>
      </c>
      <c r="C29526" s="2">
        <v>37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29977</v>
      </c>
      <c r="C29527" s="2">
        <v>33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29978</v>
      </c>
      <c r="C29528" s="2">
        <v>38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29979</v>
      </c>
      <c r="C29529" s="2">
        <v>40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29980</v>
      </c>
      <c r="C29530" s="2">
        <v>36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29981</v>
      </c>
      <c r="C29531" s="2">
        <v>20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29982</v>
      </c>
      <c r="C29532" s="2">
        <v>19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29983</v>
      </c>
      <c r="C29533" s="2">
        <v>31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27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34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29986</v>
      </c>
      <c r="C29536" s="2">
        <v>26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29987</v>
      </c>
      <c r="C29537" s="2">
        <v>30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44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29989</v>
      </c>
      <c r="C29539" s="2">
        <v>37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29990</v>
      </c>
      <c r="C29540" s="2">
        <v>43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44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29993</v>
      </c>
      <c r="C29543" s="2">
        <v>37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29994</v>
      </c>
      <c r="C29544" s="2">
        <v>25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31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48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53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29998</v>
      </c>
      <c r="C29548" s="2">
        <v>43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29999</v>
      </c>
      <c r="C29549" s="2">
        <v>42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45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30001</v>
      </c>
      <c r="C29551" s="2">
        <v>50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42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59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30004</v>
      </c>
      <c r="C29554" s="2">
        <v>54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30005</v>
      </c>
      <c r="C29555" s="2">
        <v>40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38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30007</v>
      </c>
      <c r="C29557" s="2">
        <v>36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51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44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30010</v>
      </c>
      <c r="C29560" s="2">
        <v>41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30011</v>
      </c>
      <c r="C29561" s="2">
        <v>39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30012</v>
      </c>
      <c r="C29562" s="2">
        <v>35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30013</v>
      </c>
      <c r="C29563" s="2">
        <v>30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30014</v>
      </c>
      <c r="C29564" s="2">
        <v>44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25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30016</v>
      </c>
      <c r="C29566" s="2">
        <v>16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30017</v>
      </c>
      <c r="C29567" s="2">
        <v>20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19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47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57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30021</v>
      </c>
      <c r="C29571" s="2">
        <v>49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30022</v>
      </c>
      <c r="C29572" s="2">
        <v>50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42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17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15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42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30027</v>
      </c>
      <c r="C29577" s="2">
        <v>36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30028</v>
      </c>
      <c r="C29578" s="2">
        <v>50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30029</v>
      </c>
      <c r="C29579" s="2">
        <v>46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30030</v>
      </c>
      <c r="C29580" s="2">
        <v>50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30031</v>
      </c>
      <c r="C29581" s="2">
        <v>50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30032</v>
      </c>
      <c r="C29582" s="2">
        <v>44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30033</v>
      </c>
      <c r="C29583" s="2">
        <v>33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30034</v>
      </c>
      <c r="C29584" s="2">
        <v>36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30035</v>
      </c>
      <c r="C29585" s="2">
        <v>37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30036</v>
      </c>
      <c r="C29586" s="2">
        <v>43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19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30038</v>
      </c>
      <c r="C29588" s="2">
        <v>24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30039</v>
      </c>
      <c r="C29589" s="2">
        <v>27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30040</v>
      </c>
      <c r="C29590" s="2">
        <v>26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30041</v>
      </c>
      <c r="C29591" s="2">
        <v>28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30042</v>
      </c>
      <c r="C29592" s="2">
        <v>38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44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30044</v>
      </c>
      <c r="C29594" s="2">
        <v>37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30045</v>
      </c>
      <c r="C29595" s="2">
        <v>52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30046</v>
      </c>
      <c r="C29596" s="2">
        <v>44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30047</v>
      </c>
      <c r="C29597" s="2">
        <v>41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30048</v>
      </c>
      <c r="C29598" s="2">
        <v>40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30049</v>
      </c>
      <c r="C29599" s="2">
        <v>36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30050</v>
      </c>
      <c r="C29600" s="2">
        <v>39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30051</v>
      </c>
      <c r="C29601" s="2">
        <v>45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30052</v>
      </c>
      <c r="C29602" s="2">
        <v>37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30053</v>
      </c>
      <c r="C29603" s="2">
        <v>33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30054</v>
      </c>
      <c r="C29604" s="2">
        <v>28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30055</v>
      </c>
      <c r="C29605" s="2">
        <v>31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30056</v>
      </c>
      <c r="C29606" s="2">
        <v>29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30058</v>
      </c>
      <c r="C29608" s="2">
        <v>36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30059</v>
      </c>
      <c r="C29609" s="2">
        <v>41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30060</v>
      </c>
      <c r="C29610" s="2">
        <v>54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46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30062</v>
      </c>
      <c r="C29612" s="2">
        <v>40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30063</v>
      </c>
      <c r="C29613" s="2">
        <v>18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30064</v>
      </c>
      <c r="C29614" s="2">
        <v>26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18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18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16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57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30069</v>
      </c>
      <c r="C29619" s="2">
        <v>51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30070</v>
      </c>
      <c r="C29620" s="2">
        <v>54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15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30072</v>
      </c>
      <c r="C29622" s="2">
        <v>17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30073</v>
      </c>
      <c r="C29623" s="2">
        <v>44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30074</v>
      </c>
      <c r="C29624" s="2">
        <v>39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30075</v>
      </c>
      <c r="C29625" s="2">
        <v>50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51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44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30078</v>
      </c>
      <c r="C29628" s="2">
        <v>40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30079</v>
      </c>
      <c r="C29629" s="2">
        <v>36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30080</v>
      </c>
      <c r="C29630" s="2">
        <v>50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41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36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30083</v>
      </c>
      <c r="C29633" s="2">
        <v>54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30084</v>
      </c>
      <c r="C29634" s="2">
        <v>39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32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30086</v>
      </c>
      <c r="C29636" s="2">
        <v>27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30087</v>
      </c>
      <c r="C29637" s="2">
        <v>42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30088</v>
      </c>
      <c r="C29638" s="2">
        <v>37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30089</v>
      </c>
      <c r="C29639" s="2">
        <v>40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30090</v>
      </c>
      <c r="C29640" s="2">
        <v>38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30091</v>
      </c>
      <c r="C29641" s="2">
        <v>33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30092</v>
      </c>
      <c r="C29642" s="2">
        <v>41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30093</v>
      </c>
      <c r="C29643" s="2">
        <v>35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49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30096</v>
      </c>
      <c r="C29646" s="2">
        <v>48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30097</v>
      </c>
      <c r="C29647" s="2">
        <v>44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30098</v>
      </c>
      <c r="C29648" s="2">
        <v>47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30099</v>
      </c>
      <c r="C29649" s="2">
        <v>40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30100</v>
      </c>
      <c r="C29650" s="2">
        <v>48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30101</v>
      </c>
      <c r="C29651" s="2">
        <v>52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30102</v>
      </c>
      <c r="C29652" s="2">
        <v>46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30103</v>
      </c>
      <c r="C29653" s="2">
        <v>33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19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30105</v>
      </c>
      <c r="C29655" s="2">
        <v>19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30106</v>
      </c>
      <c r="C29656" s="2">
        <v>39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30107</v>
      </c>
      <c r="C29657" s="2">
        <v>46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44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30109</v>
      </c>
      <c r="C29659" s="2">
        <v>37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30110</v>
      </c>
      <c r="C29660" s="2">
        <v>24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30111</v>
      </c>
      <c r="C29661" s="2">
        <v>33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33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30113</v>
      </c>
      <c r="C29663" s="2">
        <v>27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30114</v>
      </c>
      <c r="C29664" s="2">
        <v>22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30115</v>
      </c>
      <c r="C29665" s="2">
        <v>19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18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48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30118</v>
      </c>
      <c r="C29668" s="2">
        <v>55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30119</v>
      </c>
      <c r="C29669" s="2">
        <v>50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30120</v>
      </c>
      <c r="C29670" s="2">
        <v>33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30121</v>
      </c>
      <c r="C29671" s="2">
        <v>29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30122</v>
      </c>
      <c r="C29672" s="2">
        <v>40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41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38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30125</v>
      </c>
      <c r="C29675" s="2">
        <v>56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30126</v>
      </c>
      <c r="C29676" s="2">
        <v>39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45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41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30130</v>
      </c>
      <c r="C29680" s="2">
        <v>38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22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30132</v>
      </c>
      <c r="C29682" s="2">
        <v>47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30133</v>
      </c>
      <c r="C29683" s="2">
        <v>38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30134</v>
      </c>
      <c r="C29684" s="2">
        <v>35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15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41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28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26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24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41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33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38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50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30144</v>
      </c>
      <c r="C29694" s="2">
        <v>17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30145</v>
      </c>
      <c r="C29695" s="2">
        <v>30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47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30147</v>
      </c>
      <c r="C29697" s="2">
        <v>37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39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30150</v>
      </c>
      <c r="C29700" s="2">
        <v>43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30151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34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30153</v>
      </c>
      <c r="C29703" s="2">
        <v>29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30154</v>
      </c>
      <c r="C29704" s="2">
        <v>53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30155</v>
      </c>
      <c r="C29705" s="2">
        <v>47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30156</v>
      </c>
      <c r="C29706" s="2">
        <v>35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48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47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30159</v>
      </c>
      <c r="C29709" s="2">
        <v>39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55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30161</v>
      </c>
      <c r="C29711" s="2">
        <v>50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30162</v>
      </c>
      <c r="C29712" s="2">
        <v>30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36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30164</v>
      </c>
      <c r="C29714" s="2">
        <v>37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30165</v>
      </c>
      <c r="C29715" s="2">
        <v>32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30166</v>
      </c>
      <c r="C29716" s="2">
        <v>40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30167</v>
      </c>
      <c r="C29717" s="2">
        <v>32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30168</v>
      </c>
      <c r="C29718" s="2">
        <v>46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30169</v>
      </c>
      <c r="C29719" s="2">
        <v>40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30170</v>
      </c>
      <c r="C29720" s="2">
        <v>23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47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40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30175</v>
      </c>
      <c r="C29725" s="2">
        <v>37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30176</v>
      </c>
      <c r="C29726" s="2">
        <v>46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40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30178</v>
      </c>
      <c r="C29728" s="2">
        <v>30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30179</v>
      </c>
      <c r="C29729" s="2">
        <v>31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30180</v>
      </c>
      <c r="C29730" s="2">
        <v>24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30181</v>
      </c>
      <c r="C29731" s="2">
        <v>19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43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30183</v>
      </c>
      <c r="C29733" s="2">
        <v>37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30184</v>
      </c>
      <c r="C29734" s="2">
        <v>20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18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31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30187</v>
      </c>
      <c r="C29737" s="2">
        <v>29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30188</v>
      </c>
      <c r="C29738" s="2">
        <v>25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30189</v>
      </c>
      <c r="C29739" s="2">
        <v>21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28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47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30194</v>
      </c>
      <c r="C29744" s="2">
        <v>46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44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30196</v>
      </c>
      <c r="C29746" s="2">
        <v>39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30197</v>
      </c>
      <c r="C29747" s="2">
        <v>55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47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30199</v>
      </c>
      <c r="C29749" s="2">
        <v>47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30200</v>
      </c>
      <c r="C29750" s="2">
        <v>25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30201</v>
      </c>
      <c r="C29751" s="2">
        <v>24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30202</v>
      </c>
      <c r="C29752" s="2">
        <v>20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30203</v>
      </c>
      <c r="C29753" s="2">
        <v>50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30204</v>
      </c>
      <c r="C29754" s="2">
        <v>47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30205</v>
      </c>
      <c r="C29755" s="2">
        <v>50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30206</v>
      </c>
      <c r="C29756" s="2">
        <v>42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30207</v>
      </c>
      <c r="C29757" s="2">
        <v>44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30208</v>
      </c>
      <c r="C29758" s="2">
        <v>55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30209</v>
      </c>
      <c r="C29759" s="2">
        <v>55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30210</v>
      </c>
      <c r="C29760" s="2">
        <v>45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30211</v>
      </c>
      <c r="C29761" s="2">
        <v>33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30212</v>
      </c>
      <c r="C29762" s="2">
        <v>32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30213</v>
      </c>
      <c r="C29763" s="2">
        <v>34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30214</v>
      </c>
      <c r="C29764" s="2">
        <v>35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30215</v>
      </c>
      <c r="C29765" s="2">
        <v>31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30216</v>
      </c>
      <c r="C29766" s="2">
        <v>44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21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30218</v>
      </c>
      <c r="C29768" s="2">
        <v>21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30219</v>
      </c>
      <c r="C29769" s="2">
        <v>28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30220</v>
      </c>
      <c r="C29770" s="2">
        <v>31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30221</v>
      </c>
      <c r="C29771" s="2">
        <v>49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30222</v>
      </c>
      <c r="C29772" s="2">
        <v>46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30223</v>
      </c>
      <c r="C29773" s="2">
        <v>41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30224</v>
      </c>
      <c r="C29774" s="2">
        <v>47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30225</v>
      </c>
      <c r="C29775" s="2">
        <v>41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30226</v>
      </c>
      <c r="C29776" s="2">
        <v>41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30227</v>
      </c>
      <c r="C29777" s="2">
        <v>38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13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30229</v>
      </c>
      <c r="C29779" s="2">
        <v>22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40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33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31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25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31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30236</v>
      </c>
      <c r="C29786" s="2">
        <v>53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30237</v>
      </c>
      <c r="C29787" s="2">
        <v>50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30238</v>
      </c>
      <c r="C29788" s="2">
        <v>19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30239</v>
      </c>
      <c r="C29789" s="2">
        <v>20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30240</v>
      </c>
      <c r="C29790" s="2">
        <v>16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30241</v>
      </c>
      <c r="C29791" s="2">
        <v>41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30242</v>
      </c>
      <c r="C29792" s="2">
        <v>35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30243</v>
      </c>
      <c r="C29793" s="2">
        <v>42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35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36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30246</v>
      </c>
      <c r="C29796" s="2">
        <v>33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30247</v>
      </c>
      <c r="C29797" s="2">
        <v>38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55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30249</v>
      </c>
      <c r="C29799" s="2">
        <v>49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30250</v>
      </c>
      <c r="C29800" s="2">
        <v>48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49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30252</v>
      </c>
      <c r="C29802" s="2">
        <v>40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30253</v>
      </c>
      <c r="C29803" s="2">
        <v>32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38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41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30256</v>
      </c>
      <c r="C29806" s="2">
        <v>37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30257</v>
      </c>
      <c r="C29807" s="2">
        <v>39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30258</v>
      </c>
      <c r="C29808" s="2">
        <v>39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30259</v>
      </c>
      <c r="C29809" s="2">
        <v>49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30260</v>
      </c>
      <c r="C29810" s="2">
        <v>42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30261</v>
      </c>
      <c r="C29811" s="2">
        <v>47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47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44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30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39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35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40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39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50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30270</v>
      </c>
      <c r="C29820" s="2">
        <v>43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30271</v>
      </c>
      <c r="C29821" s="2">
        <v>44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39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30273</v>
      </c>
      <c r="C29823" s="2">
        <v>36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30274</v>
      </c>
      <c r="C29824" s="2">
        <v>29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30275</v>
      </c>
      <c r="C29825" s="2">
        <v>21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30276</v>
      </c>
      <c r="C29826" s="2">
        <v>29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31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47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30279</v>
      </c>
      <c r="C29829" s="2">
        <v>27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32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49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38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30283</v>
      </c>
      <c r="C29833" s="2">
        <v>29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37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30287</v>
      </c>
      <c r="C29837" s="2">
        <v>27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30288</v>
      </c>
      <c r="C29838" s="2">
        <v>29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30289</v>
      </c>
      <c r="C29839" s="2">
        <v>56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67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30291</v>
      </c>
      <c r="C29841" s="2">
        <v>39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49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57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30294</v>
      </c>
      <c r="C29844" s="2">
        <v>46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30295</v>
      </c>
      <c r="C29845" s="2">
        <v>25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27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46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45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47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50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52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56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30303</v>
      </c>
      <c r="C29853" s="2">
        <v>48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30304</v>
      </c>
      <c r="C29854" s="2">
        <v>52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27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53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38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48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46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32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30312</v>
      </c>
      <c r="C29862" s="2">
        <v>43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30313</v>
      </c>
      <c r="C29863" s="2">
        <v>40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30314</v>
      </c>
      <c r="C29864" s="2">
        <v>33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30315</v>
      </c>
      <c r="C29865" s="2">
        <v>66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30316</v>
      </c>
      <c r="C29866" s="2">
        <v>47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30317</v>
      </c>
      <c r="C29867" s="2">
        <v>42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30318</v>
      </c>
      <c r="C29868" s="2">
        <v>42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30319</v>
      </c>
      <c r="C29869" s="2">
        <v>51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30320</v>
      </c>
      <c r="C29870" s="2">
        <v>45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30321</v>
      </c>
      <c r="C29871" s="2">
        <v>28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19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47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30324</v>
      </c>
      <c r="C29874" s="2">
        <v>43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30325</v>
      </c>
      <c r="C29875" s="2">
        <v>48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30326</v>
      </c>
      <c r="C29876" s="2">
        <v>37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30327</v>
      </c>
      <c r="C29877" s="2">
        <v>9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30328</v>
      </c>
      <c r="C29878" s="2">
        <v>32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30329</v>
      </c>
      <c r="C29879" s="2">
        <v>31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30330</v>
      </c>
      <c r="C29880" s="2">
        <v>28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30331</v>
      </c>
      <c r="C29881" s="2">
        <v>25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30332</v>
      </c>
      <c r="C29882" s="2">
        <v>41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52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30334</v>
      </c>
      <c r="C29884" s="2">
        <v>45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30335</v>
      </c>
      <c r="C29885" s="2">
        <v>36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46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46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51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30340</v>
      </c>
      <c r="C29890" s="2">
        <v>44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30341</v>
      </c>
      <c r="C29891" s="2">
        <v>48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30342</v>
      </c>
      <c r="C29892" s="2">
        <v>45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30343</v>
      </c>
      <c r="C29893" s="2">
        <v>37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30344</v>
      </c>
      <c r="C29894" s="2">
        <v>22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36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30346</v>
      </c>
      <c r="C29896" s="2">
        <v>39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30347</v>
      </c>
      <c r="C29897" s="2">
        <v>15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30348</v>
      </c>
      <c r="C29898" s="2">
        <v>16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30349</v>
      </c>
      <c r="C29899" s="2">
        <v>44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30350</v>
      </c>
      <c r="C29900" s="2">
        <v>33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52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30352</v>
      </c>
      <c r="C29902" s="2">
        <v>30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30353</v>
      </c>
      <c r="C29903" s="2">
        <v>28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30354</v>
      </c>
      <c r="C29904" s="2">
        <v>45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53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33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47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30359</v>
      </c>
      <c r="C29909" s="2">
        <v>38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30360</v>
      </c>
      <c r="C29910" s="2">
        <v>48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38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39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60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30364</v>
      </c>
      <c r="C29914" s="2">
        <v>55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30365</v>
      </c>
      <c r="C29915" s="2">
        <v>38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45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30367</v>
      </c>
      <c r="C29917" s="2">
        <v>41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30368</v>
      </c>
      <c r="C29918" s="2">
        <v>63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30369</v>
      </c>
      <c r="C29919" s="2">
        <v>52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30370</v>
      </c>
      <c r="C29920" s="2">
        <v>35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30371</v>
      </c>
      <c r="C29921" s="2">
        <v>30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30372</v>
      </c>
      <c r="C29922" s="2">
        <v>44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30373</v>
      </c>
      <c r="C29923" s="2">
        <v>29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30374</v>
      </c>
      <c r="C29924" s="2">
        <v>50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30375</v>
      </c>
      <c r="C29925" s="2">
        <v>46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30376</v>
      </c>
      <c r="C29926" s="2">
        <v>39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40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15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14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23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34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40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35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30385</v>
      </c>
      <c r="C29935" s="2">
        <v>33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30386</v>
      </c>
      <c r="C29936" s="2">
        <v>37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30387</v>
      </c>
      <c r="C29937" s="2">
        <v>32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30388</v>
      </c>
      <c r="C29938" s="2">
        <v>34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30389</v>
      </c>
      <c r="C29939" s="2">
        <v>33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30390</v>
      </c>
      <c r="C29940" s="2">
        <v>29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30391</v>
      </c>
      <c r="C29941" s="2">
        <v>29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30392</v>
      </c>
      <c r="C29942" s="2">
        <v>27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30393</v>
      </c>
      <c r="C29943" s="2">
        <v>21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29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30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30396</v>
      </c>
      <c r="C29946" s="2">
        <v>40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30397</v>
      </c>
      <c r="C29947" s="2">
        <v>17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30398</v>
      </c>
      <c r="C29948" s="2">
        <v>24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30399</v>
      </c>
      <c r="C29949" s="2">
        <v>40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30400</v>
      </c>
      <c r="C29950" s="2">
        <v>34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30401</v>
      </c>
      <c r="C29951" s="2">
        <v>41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30402</v>
      </c>
      <c r="C29952" s="2">
        <v>40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30403</v>
      </c>
      <c r="C29953" s="2">
        <v>40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30404</v>
      </c>
      <c r="C29954" s="2">
        <v>48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72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30406</v>
      </c>
      <c r="C29956" s="2">
        <v>62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30407</v>
      </c>
      <c r="C29957" s="2">
        <v>54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30408</v>
      </c>
      <c r="C29958" s="2">
        <v>43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30409</v>
      </c>
      <c r="C29959" s="2">
        <v>39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30410</v>
      </c>
      <c r="C29960" s="2">
        <v>40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30411</v>
      </c>
      <c r="C29961" s="2">
        <v>43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30412</v>
      </c>
      <c r="C29962" s="2">
        <v>42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47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30414</v>
      </c>
      <c r="C29964" s="2">
        <v>37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30415</v>
      </c>
      <c r="C29965" s="2">
        <v>25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30416</v>
      </c>
      <c r="C29966" s="2">
        <v>41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44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30418</v>
      </c>
      <c r="C29968" s="2">
        <v>39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37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30420</v>
      </c>
      <c r="C29970" s="2">
        <v>41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30421</v>
      </c>
      <c r="C29971" s="2">
        <v>38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30422</v>
      </c>
      <c r="C29972" s="2">
        <v>39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30423</v>
      </c>
      <c r="C29973" s="2">
        <v>42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30424</v>
      </c>
      <c r="C29974" s="2">
        <v>38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30425</v>
      </c>
      <c r="C29975" s="2">
        <v>45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30426</v>
      </c>
      <c r="C29976" s="2">
        <v>47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30427</v>
      </c>
      <c r="C29977" s="2">
        <v>30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30428</v>
      </c>
      <c r="C29978" s="2">
        <v>25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30429</v>
      </c>
      <c r="C29979" s="2">
        <v>23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30430</v>
      </c>
      <c r="C29980" s="2">
        <v>24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29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52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41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30434</v>
      </c>
      <c r="C29984" s="2">
        <v>35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30435</v>
      </c>
      <c r="C29985" s="2">
        <v>51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30436</v>
      </c>
      <c r="C29986" s="2">
        <v>56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30437</v>
      </c>
      <c r="C29987" s="2">
        <v>49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30438</v>
      </c>
      <c r="C29988" s="2">
        <v>43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30439</v>
      </c>
      <c r="C29989" s="2">
        <v>50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30440</v>
      </c>
      <c r="C29990" s="2">
        <v>41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30441</v>
      </c>
      <c r="C29991" s="2">
        <v>38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30442</v>
      </c>
      <c r="C29992" s="2">
        <v>51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32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33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34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30447</v>
      </c>
      <c r="C29997" s="2">
        <v>30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30448</v>
      </c>
      <c r="C29998" s="2">
        <v>49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45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30450</v>
      </c>
      <c r="C30000" s="2">
        <v>37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30451</v>
      </c>
      <c r="C30001" s="2">
        <v>24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30452</v>
      </c>
      <c r="C30002" s="2">
        <v>35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23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30454</v>
      </c>
      <c r="C30004" s="2">
        <v>36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30455</v>
      </c>
      <c r="C30005" s="2">
        <v>33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30456</v>
      </c>
      <c r="C30006" s="2">
        <v>53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48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30458</v>
      </c>
      <c r="C30008" s="2">
        <v>44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56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58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50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47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30463</v>
      </c>
      <c r="C30013" s="2">
        <v>40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30464</v>
      </c>
      <c r="C30014" s="2">
        <v>36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30465</v>
      </c>
      <c r="C30015" s="2">
        <v>40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43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30467</v>
      </c>
      <c r="C30017" s="2">
        <v>51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30468</v>
      </c>
      <c r="C30018" s="2">
        <v>34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41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59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30471</v>
      </c>
      <c r="C30021" s="2">
        <v>55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30472</v>
      </c>
      <c r="C30022" s="2">
        <v>54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30473</v>
      </c>
      <c r="C30023" s="2">
        <v>38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30474</v>
      </c>
      <c r="C30024" s="2">
        <v>36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30475</v>
      </c>
      <c r="C30025" s="2">
        <v>31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30476</v>
      </c>
      <c r="C30026" s="2">
        <v>19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18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44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43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52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49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42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42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30484</v>
      </c>
      <c r="C30034" s="2">
        <v>25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38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44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30487</v>
      </c>
      <c r="C30037" s="2">
        <v>37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30488</v>
      </c>
      <c r="C30038" s="2">
        <v>20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20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15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19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57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30494</v>
      </c>
      <c r="C30044" s="2">
        <v>46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30495</v>
      </c>
      <c r="C30045" s="2">
        <v>51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30496</v>
      </c>
      <c r="C30046" s="2">
        <v>43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30497</v>
      </c>
      <c r="C30047" s="2">
        <v>38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30498</v>
      </c>
      <c r="C30048" s="2">
        <v>33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30499</v>
      </c>
      <c r="C30049" s="2">
        <v>29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30500</v>
      </c>
      <c r="C30050" s="2">
        <v>42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30501</v>
      </c>
      <c r="C30051" s="2">
        <v>34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30502</v>
      </c>
      <c r="C30052" s="2">
        <v>40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13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30504</v>
      </c>
      <c r="C30054" s="2">
        <v>50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30505</v>
      </c>
      <c r="C30055" s="2">
        <v>40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30506</v>
      </c>
      <c r="C30056" s="2">
        <v>29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23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22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27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40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30513</v>
      </c>
      <c r="C30063" s="2">
        <v>30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44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30515</v>
      </c>
      <c r="C30065" s="2">
        <v>49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30516</v>
      </c>
      <c r="C30066" s="2">
        <v>54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52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30518</v>
      </c>
      <c r="C30068" s="2">
        <v>41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30519</v>
      </c>
      <c r="C30069" s="2">
        <v>55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67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48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51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30524</v>
      </c>
      <c r="C30074" s="2">
        <v>46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30525</v>
      </c>
      <c r="C30075" s="2">
        <v>19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50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30528</v>
      </c>
      <c r="C30078" s="2">
        <v>44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30529</v>
      </c>
      <c r="C30079" s="2">
        <v>39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30530</v>
      </c>
      <c r="C30080" s="2">
        <v>46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30531</v>
      </c>
      <c r="C30081" s="2">
        <v>15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30532</v>
      </c>
      <c r="C30082" s="2">
        <v>18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30533</v>
      </c>
      <c r="C30083" s="2">
        <v>27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20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17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18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39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44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30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44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12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12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41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30545</v>
      </c>
      <c r="C30095" s="2">
        <v>34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30546</v>
      </c>
      <c r="C30096" s="2">
        <v>43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8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30548</v>
      </c>
      <c r="C30098" s="2">
        <v>14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30549</v>
      </c>
      <c r="C30099" s="2">
        <v>16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30550</v>
      </c>
      <c r="C30100" s="2">
        <v>39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30551</v>
      </c>
      <c r="C30101" s="2">
        <v>34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30552</v>
      </c>
      <c r="C30102" s="2">
        <v>48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30553</v>
      </c>
      <c r="C30103" s="2">
        <v>35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30554</v>
      </c>
      <c r="C30104" s="2">
        <v>46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30555</v>
      </c>
      <c r="C30105" s="2">
        <v>37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44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44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30558</v>
      </c>
      <c r="C30108" s="2">
        <v>52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30559</v>
      </c>
      <c r="C30109" s="2">
        <v>47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30560</v>
      </c>
      <c r="C30110" s="2">
        <v>45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45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30562</v>
      </c>
      <c r="C30112" s="2">
        <v>39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30563</v>
      </c>
      <c r="C30113" s="2">
        <v>38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30564</v>
      </c>
      <c r="C30114" s="2">
        <v>15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30565</v>
      </c>
      <c r="C30115" s="2">
        <v>15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30566</v>
      </c>
      <c r="C30116" s="2">
        <v>41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30567</v>
      </c>
      <c r="C30117" s="2">
        <v>30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30568</v>
      </c>
      <c r="C30118" s="2">
        <v>59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30569</v>
      </c>
      <c r="C30119" s="2">
        <v>53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30570</v>
      </c>
      <c r="C30120" s="2">
        <v>23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42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30573</v>
      </c>
      <c r="C30123" s="2">
        <v>40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30574</v>
      </c>
      <c r="C30124" s="2">
        <v>38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30575</v>
      </c>
      <c r="C30125" s="2">
        <v>23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30576</v>
      </c>
      <c r="C30126" s="2">
        <v>21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30577</v>
      </c>
      <c r="C30127" s="2">
        <v>40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30578</v>
      </c>
      <c r="C30128" s="2">
        <v>35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30579</v>
      </c>
      <c r="C30129" s="2">
        <v>54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30580</v>
      </c>
      <c r="C30130" s="2">
        <v>49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30581</v>
      </c>
      <c r="C30131" s="2">
        <v>48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30582</v>
      </c>
      <c r="C30132" s="2">
        <v>45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30583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20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42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42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30587</v>
      </c>
      <c r="C30137" s="2">
        <v>38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30588</v>
      </c>
      <c r="C30138" s="2">
        <v>49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13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30590</v>
      </c>
      <c r="C30140" s="2">
        <v>31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33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30592</v>
      </c>
      <c r="C30142" s="2">
        <v>28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30593</v>
      </c>
      <c r="C30143" s="2">
        <v>33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30594</v>
      </c>
      <c r="C30144" s="2">
        <v>27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30595</v>
      </c>
      <c r="C30145" s="2">
        <v>38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40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30597</v>
      </c>
      <c r="C30147" s="2">
        <v>40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30598</v>
      </c>
      <c r="C30148" s="2">
        <v>27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30599</v>
      </c>
      <c r="C30149" s="2">
        <v>29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30600</v>
      </c>
      <c r="C30150" s="2">
        <v>27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30601</v>
      </c>
      <c r="C30151" s="2">
        <v>56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30602</v>
      </c>
      <c r="C30152" s="2">
        <v>19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30603</v>
      </c>
      <c r="C30153" s="2">
        <v>18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30604</v>
      </c>
      <c r="C30154" s="2">
        <v>16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30605</v>
      </c>
      <c r="C30155" s="2">
        <v>14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30606</v>
      </c>
      <c r="C30156" s="2">
        <v>34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30607</v>
      </c>
      <c r="C30157" s="2">
        <v>28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30608</v>
      </c>
      <c r="C30158" s="2">
        <v>23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16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48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30611</v>
      </c>
      <c r="C30161" s="2">
        <v>48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30612</v>
      </c>
      <c r="C30162" s="2">
        <v>43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38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28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44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37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42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54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30620</v>
      </c>
      <c r="C30170" s="2">
        <v>16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30621</v>
      </c>
      <c r="C30171" s="2">
        <v>16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30622</v>
      </c>
      <c r="C30172" s="2">
        <v>51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54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30624</v>
      </c>
      <c r="C30174" s="2">
        <v>50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30625</v>
      </c>
      <c r="C30175" s="2">
        <v>42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30626</v>
      </c>
      <c r="C30176" s="2">
        <v>38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30627</v>
      </c>
      <c r="C30177" s="2">
        <v>44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48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48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45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30631</v>
      </c>
      <c r="C30181" s="2">
        <v>43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30632</v>
      </c>
      <c r="C30182" s="2">
        <v>46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30633</v>
      </c>
      <c r="C30183" s="2">
        <v>41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30634</v>
      </c>
      <c r="C30184" s="2">
        <v>47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30635</v>
      </c>
      <c r="C30185" s="2">
        <v>42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30636</v>
      </c>
      <c r="C30186" s="2">
        <v>50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30637</v>
      </c>
      <c r="C30187" s="2">
        <v>48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30638</v>
      </c>
      <c r="C30188" s="2">
        <v>44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30639</v>
      </c>
      <c r="C30189" s="2">
        <v>45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30640</v>
      </c>
      <c r="C30190" s="2">
        <v>46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30641</v>
      </c>
      <c r="C30191" s="2">
        <v>42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30642</v>
      </c>
      <c r="C30192" s="2">
        <v>20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30643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33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48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30647</v>
      </c>
      <c r="C30197" s="2">
        <v>44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30648</v>
      </c>
      <c r="C30198" s="2">
        <v>45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38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30650</v>
      </c>
      <c r="C30200" s="2">
        <v>41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30651</v>
      </c>
      <c r="C30201" s="2">
        <v>19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16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43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61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45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30656</v>
      </c>
      <c r="C30206" s="2">
        <v>41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30657</v>
      </c>
      <c r="C30207" s="2">
        <v>41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41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44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30660</v>
      </c>
      <c r="C30210" s="2">
        <v>42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30661</v>
      </c>
      <c r="C30211" s="2">
        <v>14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15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17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61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51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46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30667</v>
      </c>
      <c r="C30217" s="2">
        <v>45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30668</v>
      </c>
      <c r="C30218" s="2">
        <v>52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30669</v>
      </c>
      <c r="C30219" s="2">
        <v>27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30670</v>
      </c>
      <c r="C30220" s="2">
        <v>26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30671</v>
      </c>
      <c r="C30221" s="2">
        <v>30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30672</v>
      </c>
      <c r="C30222" s="2">
        <v>27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30673</v>
      </c>
      <c r="C30223" s="2">
        <v>39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30674</v>
      </c>
      <c r="C30224" s="2">
        <v>31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30675</v>
      </c>
      <c r="C30225" s="2">
        <v>30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30676</v>
      </c>
      <c r="C30226" s="2">
        <v>32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30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30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30679</v>
      </c>
      <c r="C30229" s="2">
        <v>17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30680</v>
      </c>
      <c r="C30230" s="2">
        <v>21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30681</v>
      </c>
      <c r="C30231" s="2">
        <v>24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30682</v>
      </c>
      <c r="C30232" s="2">
        <v>25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30683</v>
      </c>
      <c r="C30233" s="2">
        <v>36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22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30685</v>
      </c>
      <c r="C30235" s="2">
        <v>22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30686</v>
      </c>
      <c r="C30236" s="2">
        <v>31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30687</v>
      </c>
      <c r="C30237" s="2">
        <v>26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30688</v>
      </c>
      <c r="C30238" s="2">
        <v>52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30689</v>
      </c>
      <c r="C30239" s="2">
        <v>46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52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30691</v>
      </c>
      <c r="C30241" s="2">
        <v>19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24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30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30694</v>
      </c>
      <c r="C30244" s="2">
        <v>30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30695</v>
      </c>
      <c r="C30245" s="2">
        <v>25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30696</v>
      </c>
      <c r="C30246" s="2">
        <v>38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30697</v>
      </c>
      <c r="C30247" s="2">
        <v>33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30698</v>
      </c>
      <c r="C30248" s="2">
        <v>50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36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24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23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44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30704</v>
      </c>
      <c r="C30254" s="2">
        <v>43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39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30706</v>
      </c>
      <c r="C30256" s="2">
        <v>34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31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30708</v>
      </c>
      <c r="C30258" s="2">
        <v>45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30709</v>
      </c>
      <c r="C30259" s="2">
        <v>40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30710</v>
      </c>
      <c r="C30260" s="2">
        <v>56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30711</v>
      </c>
      <c r="C30261" s="2">
        <v>48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30712</v>
      </c>
      <c r="C30262" s="2">
        <v>15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30713</v>
      </c>
      <c r="C30263" s="2">
        <v>21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30714</v>
      </c>
      <c r="C30264" s="2">
        <v>18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30715</v>
      </c>
      <c r="C30265" s="2">
        <v>49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30716</v>
      </c>
      <c r="C30266" s="2">
        <v>42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42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30718</v>
      </c>
      <c r="C30268" s="2">
        <v>44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30719</v>
      </c>
      <c r="C30269" s="2">
        <v>40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30720</v>
      </c>
      <c r="C30270" s="2">
        <v>21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17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39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30723</v>
      </c>
      <c r="C30273" s="2">
        <v>58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30724</v>
      </c>
      <c r="C30274" s="2">
        <v>50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30725</v>
      </c>
      <c r="C30275" s="2">
        <v>45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30726</v>
      </c>
      <c r="C30276" s="2">
        <v>49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30727</v>
      </c>
      <c r="C30277" s="2">
        <v>40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30728</v>
      </c>
      <c r="C30278" s="2">
        <v>35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30729</v>
      </c>
      <c r="C30279" s="2">
        <v>38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30730</v>
      </c>
      <c r="C30280" s="2">
        <v>32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30731</v>
      </c>
      <c r="C30281" s="2">
        <v>34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30732</v>
      </c>
      <c r="C30282" s="2">
        <v>38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30733</v>
      </c>
      <c r="C30283" s="2">
        <v>28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30735</v>
      </c>
      <c r="C30285" s="2">
        <v>50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38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30737</v>
      </c>
      <c r="C30287" s="2">
        <v>35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30738</v>
      </c>
      <c r="C30288" s="2">
        <v>31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30739</v>
      </c>
      <c r="C30289" s="2">
        <v>34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30740</v>
      </c>
      <c r="C30290" s="2">
        <v>18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30741</v>
      </c>
      <c r="C30291" s="2">
        <v>10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30742</v>
      </c>
      <c r="C30292" s="2">
        <v>13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30743</v>
      </c>
      <c r="C30293" s="2">
        <v>19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30744</v>
      </c>
      <c r="C30294" s="2">
        <v>26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30745</v>
      </c>
      <c r="C30295" s="2">
        <v>24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30746</v>
      </c>
      <c r="C30296" s="2">
        <v>22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30747</v>
      </c>
      <c r="C30297" s="2">
        <v>21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30748</v>
      </c>
      <c r="C30298" s="2">
        <v>41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48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39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30751</v>
      </c>
      <c r="C30301" s="2">
        <v>36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30752</v>
      </c>
      <c r="C30302" s="2">
        <v>33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30753</v>
      </c>
      <c r="C30303" s="2">
        <v>57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16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30755</v>
      </c>
      <c r="C30305" s="2">
        <v>42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41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50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30758</v>
      </c>
      <c r="C30308" s="2">
        <v>47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30759</v>
      </c>
      <c r="C30309" s="2">
        <v>46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30760</v>
      </c>
      <c r="C30310" s="2">
        <v>40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57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30762</v>
      </c>
      <c r="C30312" s="2">
        <v>48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30763</v>
      </c>
      <c r="C30313" s="2">
        <v>37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30764</v>
      </c>
      <c r="C30314" s="2">
        <v>35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30765</v>
      </c>
      <c r="C30315" s="2">
        <v>32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30766</v>
      </c>
      <c r="C30316" s="2">
        <v>38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30767</v>
      </c>
      <c r="C30317" s="2">
        <v>43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30768</v>
      </c>
      <c r="C30318" s="2">
        <v>39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30769</v>
      </c>
      <c r="C30319" s="2">
        <v>46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37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30771</v>
      </c>
      <c r="C30321" s="2">
        <v>33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30772</v>
      </c>
      <c r="C30322" s="2">
        <v>27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30773</v>
      </c>
      <c r="C30323" s="2">
        <v>53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30774</v>
      </c>
      <c r="C30324" s="2">
        <v>31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42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30776</v>
      </c>
      <c r="C30326" s="2">
        <v>46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30777</v>
      </c>
      <c r="C30327" s="2">
        <v>42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30778</v>
      </c>
      <c r="C30328" s="2">
        <v>44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30779</v>
      </c>
      <c r="C30329" s="2">
        <v>38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30780</v>
      </c>
      <c r="C30330" s="2">
        <v>41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30781</v>
      </c>
      <c r="C30331" s="2">
        <v>49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43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30783</v>
      </c>
      <c r="C30333" s="2">
        <v>31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30784</v>
      </c>
      <c r="C30334" s="2">
        <v>30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30785</v>
      </c>
      <c r="C30335" s="2">
        <v>26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30786</v>
      </c>
      <c r="C30336" s="2">
        <v>29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30787</v>
      </c>
      <c r="C30337" s="2">
        <v>26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30788</v>
      </c>
      <c r="C30338" s="2">
        <v>30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30789</v>
      </c>
      <c r="C30339" s="2">
        <v>26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30790</v>
      </c>
      <c r="C30340" s="2">
        <v>36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30791</v>
      </c>
      <c r="C30341" s="2">
        <v>31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30792</v>
      </c>
      <c r="C30342" s="2">
        <v>44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30793</v>
      </c>
      <c r="C30343" s="2">
        <v>39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30794</v>
      </c>
      <c r="C30344" s="2">
        <v>55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30795</v>
      </c>
      <c r="C30345" s="2">
        <v>48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30796</v>
      </c>
      <c r="C30346" s="2">
        <v>40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58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30798</v>
      </c>
      <c r="C30348" s="2">
        <v>52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30799</v>
      </c>
      <c r="C30349" s="2">
        <v>48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30800</v>
      </c>
      <c r="C30350" s="2">
        <v>41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30801</v>
      </c>
      <c r="C30351" s="2">
        <v>22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55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30803</v>
      </c>
      <c r="C30353" s="2">
        <v>49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30804</v>
      </c>
      <c r="C30354" s="2">
        <v>47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30805</v>
      </c>
      <c r="C30355" s="2">
        <v>39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30806</v>
      </c>
      <c r="C30356" s="2">
        <v>36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30807</v>
      </c>
      <c r="C30357" s="2">
        <v>33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30808</v>
      </c>
      <c r="C30358" s="2">
        <v>42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30809</v>
      </c>
      <c r="C30359" s="2">
        <v>39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30810</v>
      </c>
      <c r="C30360" s="2">
        <v>37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30811</v>
      </c>
      <c r="C30361" s="2">
        <v>37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43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40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39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35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26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30818</v>
      </c>
      <c r="C30368" s="2">
        <v>26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30819</v>
      </c>
      <c r="C30369" s="2">
        <v>42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30820</v>
      </c>
      <c r="C30370" s="2">
        <v>37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30821</v>
      </c>
      <c r="C30371" s="2">
        <v>42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41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30823</v>
      </c>
      <c r="C30373" s="2">
        <v>38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30824</v>
      </c>
      <c r="C30374" s="2">
        <v>40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30825</v>
      </c>
      <c r="C30375" s="2">
        <v>35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30826</v>
      </c>
      <c r="C30376" s="2">
        <v>51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55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30828</v>
      </c>
      <c r="C30378" s="2">
        <v>51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30829</v>
      </c>
      <c r="C30379" s="2">
        <v>56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30830</v>
      </c>
      <c r="C30380" s="2">
        <v>32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30831</v>
      </c>
      <c r="C30381" s="2">
        <v>30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30832</v>
      </c>
      <c r="C30382" s="2">
        <v>28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30833</v>
      </c>
      <c r="C30383" s="2">
        <v>55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30834</v>
      </c>
      <c r="C30384" s="2">
        <v>39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30835</v>
      </c>
      <c r="C30385" s="2">
        <v>44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30836</v>
      </c>
      <c r="C30386" s="2">
        <v>48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30837</v>
      </c>
      <c r="C30387" s="2">
        <v>38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30838</v>
      </c>
      <c r="C30388" s="2">
        <v>18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32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45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50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47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30846</v>
      </c>
      <c r="C30396" s="2">
        <v>42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30847</v>
      </c>
      <c r="C30397" s="2">
        <v>41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30848</v>
      </c>
      <c r="C30398" s="2">
        <v>50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30849</v>
      </c>
      <c r="C30399" s="2">
        <v>37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41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38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30853</v>
      </c>
      <c r="C30403" s="2">
        <v>25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41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30855</v>
      </c>
      <c r="C30405" s="2">
        <v>38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30856</v>
      </c>
      <c r="C30406" s="2">
        <v>45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30857</v>
      </c>
      <c r="C30407" s="2">
        <v>39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30858</v>
      </c>
      <c r="C30408" s="2">
        <v>55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19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43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30862</v>
      </c>
      <c r="C30412" s="2">
        <v>40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30863</v>
      </c>
      <c r="C30413" s="2">
        <v>39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30864</v>
      </c>
      <c r="C30414" s="2">
        <v>33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30865</v>
      </c>
      <c r="C30415" s="2">
        <v>43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30866</v>
      </c>
      <c r="C30416" s="2">
        <v>39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30867</v>
      </c>
      <c r="C30417" s="2">
        <v>32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42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34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34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30871</v>
      </c>
      <c r="C30421" s="2">
        <v>30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30872</v>
      </c>
      <c r="C30422" s="2">
        <v>23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39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37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42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48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30877</v>
      </c>
      <c r="C30427" s="2">
        <v>44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30878</v>
      </c>
      <c r="C30428" s="2">
        <v>38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30879</v>
      </c>
      <c r="C30429" s="2">
        <v>46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30880</v>
      </c>
      <c r="C30430" s="2">
        <v>37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34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30882</v>
      </c>
      <c r="C30432" s="2">
        <v>30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30883</v>
      </c>
      <c r="C30433" s="2">
        <v>58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30884</v>
      </c>
      <c r="C30434" s="2">
        <v>50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30885</v>
      </c>
      <c r="C30435" s="2">
        <v>15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30886</v>
      </c>
      <c r="C30436" s="2">
        <v>18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30887</v>
      </c>
      <c r="C30437" s="2">
        <v>14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30888</v>
      </c>
      <c r="C30438" s="2">
        <v>26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44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30890</v>
      </c>
      <c r="C30440" s="2">
        <v>36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30891</v>
      </c>
      <c r="C30441" s="2">
        <v>33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30892</v>
      </c>
      <c r="C30442" s="2">
        <v>9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30893</v>
      </c>
      <c r="C30443" s="2">
        <v>27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28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37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30897</v>
      </c>
      <c r="C30447" s="2">
        <v>24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30898</v>
      </c>
      <c r="C30448" s="2">
        <v>31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30899</v>
      </c>
      <c r="C30449" s="2">
        <v>27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30900</v>
      </c>
      <c r="C30450" s="2">
        <v>41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47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40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30903</v>
      </c>
      <c r="C30453" s="2">
        <v>43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54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30905</v>
      </c>
      <c r="C30455" s="2">
        <v>45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30906</v>
      </c>
      <c r="C30456" s="2">
        <v>50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30907</v>
      </c>
      <c r="C30457" s="2">
        <v>47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30908</v>
      </c>
      <c r="C30458" s="2">
        <v>57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30909</v>
      </c>
      <c r="C30459" s="2">
        <v>38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30910</v>
      </c>
      <c r="C30460" s="2">
        <v>33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30911</v>
      </c>
      <c r="C30461" s="2">
        <v>43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30912</v>
      </c>
      <c r="C30462" s="2">
        <v>31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30913</v>
      </c>
      <c r="C30463" s="2">
        <v>27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30914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34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36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56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30918</v>
      </c>
      <c r="C30468" s="2">
        <v>20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24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30920</v>
      </c>
      <c r="C30470" s="2">
        <v>35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30921</v>
      </c>
      <c r="C30471" s="2">
        <v>32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30922</v>
      </c>
      <c r="C30472" s="2">
        <v>32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30923</v>
      </c>
      <c r="C30473" s="2">
        <v>29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30924</v>
      </c>
      <c r="C30474" s="2">
        <v>38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30925</v>
      </c>
      <c r="C30475" s="2">
        <v>42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30926</v>
      </c>
      <c r="C30476" s="2">
        <v>39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30927</v>
      </c>
      <c r="C30477" s="2">
        <v>36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30928</v>
      </c>
      <c r="C30478" s="2">
        <v>29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30929</v>
      </c>
      <c r="C30479" s="2">
        <v>35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46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30931</v>
      </c>
      <c r="C30481" s="2">
        <v>47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48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42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30934</v>
      </c>
      <c r="C30484" s="2">
        <v>35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30935</v>
      </c>
      <c r="C30485" s="2">
        <v>40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30936</v>
      </c>
      <c r="C30486" s="2">
        <v>40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30937</v>
      </c>
      <c r="C30487" s="2">
        <v>47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30938</v>
      </c>
      <c r="C30488" s="2">
        <v>41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30939</v>
      </c>
      <c r="C30489" s="2">
        <v>46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45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40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30942</v>
      </c>
      <c r="C30492" s="2">
        <v>34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30943</v>
      </c>
      <c r="C30493" s="2">
        <v>25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30944</v>
      </c>
      <c r="C30494" s="2">
        <v>32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30945</v>
      </c>
      <c r="C30495" s="2">
        <v>46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39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49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30948</v>
      </c>
      <c r="C30498" s="2">
        <v>37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30949</v>
      </c>
      <c r="C30499" s="2">
        <v>37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47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30951</v>
      </c>
      <c r="C30501" s="2">
        <v>41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30952</v>
      </c>
      <c r="C30502" s="2">
        <v>46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30953</v>
      </c>
      <c r="C30503" s="2">
        <v>21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30954</v>
      </c>
      <c r="C30504" s="2">
        <v>22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53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30956</v>
      </c>
      <c r="C30506" s="2">
        <v>41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30957</v>
      </c>
      <c r="C30507" s="2">
        <v>47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40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47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30960</v>
      </c>
      <c r="C30510" s="2">
        <v>58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56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43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30963</v>
      </c>
      <c r="C30513" s="2">
        <v>39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30964</v>
      </c>
      <c r="C30514" s="2">
        <v>36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40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42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30967</v>
      </c>
      <c r="C30517" s="2">
        <v>36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30968</v>
      </c>
      <c r="C30518" s="2">
        <v>36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30969</v>
      </c>
      <c r="C30519" s="2">
        <v>29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30970</v>
      </c>
      <c r="C30520" s="2">
        <v>45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30971</v>
      </c>
      <c r="C30521" s="2">
        <v>39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30972</v>
      </c>
      <c r="C30522" s="2">
        <v>44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30973</v>
      </c>
      <c r="C30523" s="2">
        <v>9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16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41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43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30977</v>
      </c>
      <c r="C30527" s="2">
        <v>40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30978</v>
      </c>
      <c r="C30528" s="2">
        <v>44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30979</v>
      </c>
      <c r="C30529" s="2">
        <v>41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30980</v>
      </c>
      <c r="C30530" s="2">
        <v>52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30981</v>
      </c>
      <c r="C30531" s="2">
        <v>52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30982</v>
      </c>
      <c r="C30532" s="2">
        <v>45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30983</v>
      </c>
      <c r="C30533" s="2">
        <v>45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48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51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30986</v>
      </c>
      <c r="C30536" s="2">
        <v>49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30987</v>
      </c>
      <c r="C30537" s="2">
        <v>44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30988</v>
      </c>
      <c r="C30538" s="2">
        <v>64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30989</v>
      </c>
      <c r="C30539" s="2">
        <v>31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40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41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39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30993</v>
      </c>
      <c r="C30543" s="2">
        <v>37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30994</v>
      </c>
      <c r="C30544" s="2">
        <v>43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31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34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50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30998</v>
      </c>
      <c r="C30548" s="2">
        <v>44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30999</v>
      </c>
      <c r="C30549" s="2">
        <v>37</v>
      </c>
      <c r="D30549" s="2" t="s">
        <v>455</v>
      </c>
      <c r="E30549" s="2"/>
      <c r="F30549" s="2"/>
      <c r="G30549" s="2"/>
      <c r="H30549" s="2"/>
    </row>
    <row r="30550" spans="2:8">
      <c r="B30550" s="2" t="s">
        <v>31000</v>
      </c>
      <c r="C30550" s="2">
        <v>15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34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31002</v>
      </c>
      <c r="C30552" s="2">
        <v>27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31003</v>
      </c>
      <c r="C30553" s="2">
        <v>42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31004</v>
      </c>
      <c r="C30554" s="2">
        <v>38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31005</v>
      </c>
      <c r="C30555" s="2">
        <v>38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31006</v>
      </c>
      <c r="C30556" s="2">
        <v>31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42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31008</v>
      </c>
      <c r="C30558" s="2">
        <v>38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31009</v>
      </c>
      <c r="C30559" s="2">
        <v>36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41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31011</v>
      </c>
      <c r="C30561" s="2">
        <v>36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31012</v>
      </c>
      <c r="C30562" s="2">
        <v>34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45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51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39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31016</v>
      </c>
      <c r="C30566" s="2">
        <v>45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44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38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31019</v>
      </c>
      <c r="C30569" s="2">
        <v>56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51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31021</v>
      </c>
      <c r="C30571" s="2">
        <v>44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31022</v>
      </c>
      <c r="C30572" s="2">
        <v>44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31023</v>
      </c>
      <c r="C30573" s="2">
        <v>37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31024</v>
      </c>
      <c r="C30574" s="2">
        <v>47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31025</v>
      </c>
      <c r="C30575" s="2">
        <v>42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31026</v>
      </c>
      <c r="C30576" s="2">
        <v>48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36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23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33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31033</v>
      </c>
      <c r="C30583" s="2">
        <v>24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33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31036</v>
      </c>
      <c r="C30586" s="2">
        <v>32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31037</v>
      </c>
      <c r="C30587" s="2">
        <v>29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31039</v>
      </c>
      <c r="C30589" s="2">
        <v>38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31040</v>
      </c>
      <c r="C30590" s="2">
        <v>33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31041</v>
      </c>
      <c r="C30591" s="2">
        <v>43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45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31043</v>
      </c>
      <c r="C30593" s="2">
        <v>40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28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42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38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31048</v>
      </c>
      <c r="C30598" s="2">
        <v>37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31049</v>
      </c>
      <c r="C30599" s="2">
        <v>47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31050</v>
      </c>
      <c r="C30600" s="2">
        <v>41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31051</v>
      </c>
      <c r="C30601" s="2">
        <v>46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31052</v>
      </c>
      <c r="C30602" s="2">
        <v>19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31053</v>
      </c>
      <c r="C30603" s="2">
        <v>27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31054</v>
      </c>
      <c r="C30604" s="2">
        <v>26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31055</v>
      </c>
      <c r="C30605" s="2">
        <v>42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52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31057</v>
      </c>
      <c r="C30607" s="2">
        <v>47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31058</v>
      </c>
      <c r="C30608" s="2">
        <v>11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31059</v>
      </c>
      <c r="C30609" s="2">
        <v>48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31060</v>
      </c>
      <c r="C30610" s="2">
        <v>41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31061</v>
      </c>
      <c r="C30611" s="2">
        <v>46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35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31065</v>
      </c>
      <c r="C30615" s="2">
        <v>40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31066</v>
      </c>
      <c r="C30616" s="2">
        <v>31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31067</v>
      </c>
      <c r="C30617" s="2">
        <v>35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31068</v>
      </c>
      <c r="C30618" s="2">
        <v>54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31069</v>
      </c>
      <c r="C30619" s="2">
        <v>30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36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40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35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36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59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31076</v>
      </c>
      <c r="C30626" s="2">
        <v>54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31077</v>
      </c>
      <c r="C30627" s="2">
        <v>53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42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32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31080</v>
      </c>
      <c r="C30630" s="2">
        <v>35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61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31082</v>
      </c>
      <c r="C30632" s="2">
        <v>34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31083</v>
      </c>
      <c r="C30633" s="2">
        <v>32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31084</v>
      </c>
      <c r="C30634" s="2">
        <v>29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31085</v>
      </c>
      <c r="C30635" s="2">
        <v>28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31086</v>
      </c>
      <c r="C30636" s="2">
        <v>25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31087</v>
      </c>
      <c r="C30637" s="2">
        <v>22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31088</v>
      </c>
      <c r="C30638" s="2">
        <v>52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31089</v>
      </c>
      <c r="C30639" s="2">
        <v>44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31090</v>
      </c>
      <c r="C30640" s="2">
        <v>45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31091</v>
      </c>
      <c r="C30641" s="2">
        <v>43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31092</v>
      </c>
      <c r="C30642" s="2">
        <v>44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40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31094</v>
      </c>
      <c r="C30644" s="2">
        <v>31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31095</v>
      </c>
      <c r="C30645" s="2">
        <v>23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31096</v>
      </c>
      <c r="C30646" s="2">
        <v>37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31097</v>
      </c>
      <c r="C30647" s="2">
        <v>41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31098</v>
      </c>
      <c r="C30648" s="2">
        <v>41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31099</v>
      </c>
      <c r="C30649" s="2">
        <v>45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31100</v>
      </c>
      <c r="C30650" s="2">
        <v>43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31101</v>
      </c>
      <c r="C30651" s="2">
        <v>49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39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31103</v>
      </c>
      <c r="C30653" s="2">
        <v>35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31104</v>
      </c>
      <c r="C30654" s="2">
        <v>65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63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32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31107</v>
      </c>
      <c r="C30657" s="2">
        <v>30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31108</v>
      </c>
      <c r="C30658" s="2">
        <v>26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31109</v>
      </c>
      <c r="C30659" s="2">
        <v>28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31110</v>
      </c>
      <c r="C30660" s="2">
        <v>45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26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31112</v>
      </c>
      <c r="C30662" s="2">
        <v>27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31113</v>
      </c>
      <c r="C30663" s="2">
        <v>25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31114</v>
      </c>
      <c r="C30664" s="2">
        <v>19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31115</v>
      </c>
      <c r="C30665" s="2">
        <v>53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50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31117</v>
      </c>
      <c r="C30667" s="2">
        <v>56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31118</v>
      </c>
      <c r="C30668" s="2">
        <v>51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31119</v>
      </c>
      <c r="C30669" s="2">
        <v>44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42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31121</v>
      </c>
      <c r="C30671" s="2">
        <v>36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31122</v>
      </c>
      <c r="C30672" s="2">
        <v>32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31123</v>
      </c>
      <c r="C30673" s="2">
        <v>36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31124</v>
      </c>
      <c r="C30674" s="2">
        <v>31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30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31126</v>
      </c>
      <c r="C30676" s="2">
        <v>28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31127</v>
      </c>
      <c r="C30677" s="2">
        <v>40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31128</v>
      </c>
      <c r="C30678" s="2">
        <v>41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31129</v>
      </c>
      <c r="C30679" s="2">
        <v>42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46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49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31132</v>
      </c>
      <c r="C30682" s="2">
        <v>40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45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44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35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42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37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35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31139</v>
      </c>
      <c r="C30689" s="2">
        <v>34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31140</v>
      </c>
      <c r="C30690" s="2">
        <v>32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31141</v>
      </c>
      <c r="C30691" s="2">
        <v>43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31142</v>
      </c>
      <c r="C30692" s="2">
        <v>39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31143</v>
      </c>
      <c r="C30693" s="2">
        <v>44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36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31145</v>
      </c>
      <c r="C30695" s="2">
        <v>31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31146</v>
      </c>
      <c r="C30696" s="2">
        <v>48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33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31148</v>
      </c>
      <c r="C30698" s="2">
        <v>28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31149</v>
      </c>
      <c r="C30699" s="2">
        <v>42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31150</v>
      </c>
      <c r="C30700" s="2">
        <v>55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31151</v>
      </c>
      <c r="C30701" s="2">
        <v>44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55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31153</v>
      </c>
      <c r="C30703" s="2">
        <v>49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44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31155</v>
      </c>
      <c r="C30705" s="2">
        <v>30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39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47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48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31159</v>
      </c>
      <c r="C30709" s="2">
        <v>41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31160</v>
      </c>
      <c r="C30710" s="2">
        <v>45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31161</v>
      </c>
      <c r="C30711" s="2">
        <v>47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31162</v>
      </c>
      <c r="C30712" s="2">
        <v>38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31163</v>
      </c>
      <c r="C30713" s="2">
        <v>46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31164</v>
      </c>
      <c r="C30714" s="2">
        <v>39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31165</v>
      </c>
      <c r="C30715" s="2">
        <v>43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31166</v>
      </c>
      <c r="C30716" s="2">
        <v>49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31167</v>
      </c>
      <c r="C30717" s="2">
        <v>44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31168</v>
      </c>
      <c r="C30718" s="2">
        <v>37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31169</v>
      </c>
      <c r="C30719" s="2">
        <v>42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31170</v>
      </c>
      <c r="C30720" s="2">
        <v>37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31171</v>
      </c>
      <c r="C30721" s="2">
        <v>43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31172</v>
      </c>
      <c r="C30722" s="2">
        <v>39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31173</v>
      </c>
      <c r="C30723" s="2">
        <v>35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31174</v>
      </c>
      <c r="C30724" s="2">
        <v>42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31175</v>
      </c>
      <c r="C30725" s="2">
        <v>31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31176</v>
      </c>
      <c r="C30726" s="2">
        <v>35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19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41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31181</v>
      </c>
      <c r="C30731" s="2">
        <v>36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31182</v>
      </c>
      <c r="C30732" s="2">
        <v>47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34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31184</v>
      </c>
      <c r="C30734" s="2">
        <v>30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32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31186</v>
      </c>
      <c r="C30736" s="2">
        <v>25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31187</v>
      </c>
      <c r="C30737" s="2">
        <v>37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31188</v>
      </c>
      <c r="C30738" s="2">
        <v>36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31189</v>
      </c>
      <c r="C30739" s="2">
        <v>33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31190</v>
      </c>
      <c r="C30740" s="2">
        <v>44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46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31192</v>
      </c>
      <c r="C30742" s="2">
        <v>40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31193</v>
      </c>
      <c r="C30743" s="2">
        <v>42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31194</v>
      </c>
      <c r="C30744" s="2">
        <v>38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31195</v>
      </c>
      <c r="C30745" s="2">
        <v>34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31196</v>
      </c>
      <c r="C30746" s="2">
        <v>53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31197</v>
      </c>
      <c r="C30747" s="2">
        <v>21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37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48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31200</v>
      </c>
      <c r="C30750" s="2">
        <v>44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31201</v>
      </c>
      <c r="C30751" s="2">
        <v>48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31202</v>
      </c>
      <c r="C30752" s="2">
        <v>42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31203</v>
      </c>
      <c r="C30753" s="2">
        <v>37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31204</v>
      </c>
      <c r="C30754" s="2">
        <v>32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31205</v>
      </c>
      <c r="C30755" s="2">
        <v>33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31206</v>
      </c>
      <c r="C30756" s="2">
        <v>44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31207</v>
      </c>
      <c r="C30757" s="2">
        <v>38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31208</v>
      </c>
      <c r="C30758" s="2">
        <v>45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31209</v>
      </c>
      <c r="C30759" s="2">
        <v>41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31210</v>
      </c>
      <c r="C30760" s="2">
        <v>44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31211</v>
      </c>
      <c r="C30761" s="2">
        <v>40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31212</v>
      </c>
      <c r="C30762" s="2">
        <v>41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31213</v>
      </c>
      <c r="C30763" s="2">
        <v>36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31214</v>
      </c>
      <c r="C30764" s="2">
        <v>32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31215</v>
      </c>
      <c r="C30765" s="2">
        <v>58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31216</v>
      </c>
      <c r="C30766" s="2">
        <v>47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31217</v>
      </c>
      <c r="C30767" s="2">
        <v>23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31218</v>
      </c>
      <c r="C30768" s="2">
        <v>20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31219</v>
      </c>
      <c r="C30769" s="2">
        <v>24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23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23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43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27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31224</v>
      </c>
      <c r="C30774" s="2">
        <v>35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31225</v>
      </c>
      <c r="C30775" s="2">
        <v>36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31226</v>
      </c>
      <c r="C30776" s="2">
        <v>40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31227</v>
      </c>
      <c r="C30777" s="2">
        <v>35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31228</v>
      </c>
      <c r="C30778" s="2">
        <v>54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45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47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31231</v>
      </c>
      <c r="C30781" s="2">
        <v>41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49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42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55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31235</v>
      </c>
      <c r="C30785" s="2">
        <v>42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31236</v>
      </c>
      <c r="C30786" s="2">
        <v>39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31237</v>
      </c>
      <c r="C30787" s="2">
        <v>38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31238</v>
      </c>
      <c r="C30788" s="2">
        <v>47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31239</v>
      </c>
      <c r="C30789" s="2">
        <v>41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31240</v>
      </c>
      <c r="C30790" s="2">
        <v>36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31241</v>
      </c>
      <c r="C30791" s="2">
        <v>38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31242</v>
      </c>
      <c r="C30792" s="2">
        <v>30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31243</v>
      </c>
      <c r="C30793" s="2">
        <v>53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45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31245</v>
      </c>
      <c r="C30795" s="2">
        <v>42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31246</v>
      </c>
      <c r="C30796" s="2">
        <v>39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37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52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31249</v>
      </c>
      <c r="C30799" s="2">
        <v>45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31250</v>
      </c>
      <c r="C30800" s="2">
        <v>47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31251</v>
      </c>
      <c r="C30801" s="2">
        <v>15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31252</v>
      </c>
      <c r="C30802" s="2">
        <v>40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31253</v>
      </c>
      <c r="C30803" s="2">
        <v>37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31254</v>
      </c>
      <c r="C30804" s="2">
        <v>40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31255</v>
      </c>
      <c r="C30805" s="2">
        <v>35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31256</v>
      </c>
      <c r="C30806" s="2">
        <v>54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34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31258</v>
      </c>
      <c r="C30808" s="2">
        <v>31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31259</v>
      </c>
      <c r="C30809" s="2">
        <v>34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41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42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42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31263</v>
      </c>
      <c r="C30813" s="2">
        <v>36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31264</v>
      </c>
      <c r="C30814" s="2">
        <v>40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38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31266</v>
      </c>
      <c r="C30816" s="2">
        <v>32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31267</v>
      </c>
      <c r="C30817" s="2">
        <v>30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31268</v>
      </c>
      <c r="C30818" s="2">
        <v>26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31269</v>
      </c>
      <c r="C30819" s="2">
        <v>16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18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37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44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49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38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31275</v>
      </c>
      <c r="C30825" s="2">
        <v>34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31276</v>
      </c>
      <c r="C30826" s="2">
        <v>41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50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44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51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42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31281</v>
      </c>
      <c r="C30831" s="2">
        <v>38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31282</v>
      </c>
      <c r="C30832" s="2">
        <v>35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31283</v>
      </c>
      <c r="C30833" s="2">
        <v>40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43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49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31286</v>
      </c>
      <c r="C30836" s="2">
        <v>44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31287</v>
      </c>
      <c r="C30837" s="2">
        <v>41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31288</v>
      </c>
      <c r="C30838" s="2">
        <v>38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31289</v>
      </c>
      <c r="C30839" s="2">
        <v>31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31290</v>
      </c>
      <c r="C30840" s="2">
        <v>39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31291</v>
      </c>
      <c r="C30841" s="2">
        <v>35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31292</v>
      </c>
      <c r="C30842" s="2">
        <v>35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31293</v>
      </c>
      <c r="C30843" s="2">
        <v>32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31294</v>
      </c>
      <c r="C30844" s="2">
        <v>51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31295</v>
      </c>
      <c r="C30845" s="2">
        <v>45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31296</v>
      </c>
      <c r="C30846" s="2">
        <v>39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34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31300</v>
      </c>
      <c r="C30850" s="2">
        <v>30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31301</v>
      </c>
      <c r="C30851" s="2">
        <v>37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31302</v>
      </c>
      <c r="C30852" s="2">
        <v>32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31303</v>
      </c>
      <c r="C30853" s="2">
        <v>57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31304</v>
      </c>
      <c r="C30854" s="2">
        <v>50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31305</v>
      </c>
      <c r="C30855" s="2">
        <v>39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39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31307</v>
      </c>
      <c r="C30857" s="2">
        <v>41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31308</v>
      </c>
      <c r="C30858" s="2">
        <v>35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31309</v>
      </c>
      <c r="C30859" s="2">
        <v>40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31310</v>
      </c>
      <c r="C30860" s="2">
        <v>30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31311</v>
      </c>
      <c r="C30861" s="2">
        <v>53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31312</v>
      </c>
      <c r="C30862" s="2">
        <v>44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31313</v>
      </c>
      <c r="C30863" s="2">
        <v>35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42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55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31316</v>
      </c>
      <c r="C30866" s="2">
        <v>49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31317</v>
      </c>
      <c r="C30867" s="2">
        <v>45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31318</v>
      </c>
      <c r="C30868" s="2">
        <v>39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31319</v>
      </c>
      <c r="C30869" s="2">
        <v>42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31320</v>
      </c>
      <c r="C30870" s="2">
        <v>40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31321</v>
      </c>
      <c r="C30871" s="2">
        <v>35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31322</v>
      </c>
      <c r="C30872" s="2">
        <v>28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31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37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36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31326</v>
      </c>
      <c r="C30876" s="2">
        <v>32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31327</v>
      </c>
      <c r="C30877" s="2">
        <v>26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31328</v>
      </c>
      <c r="C30878" s="2">
        <v>30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31329</v>
      </c>
      <c r="C30879" s="2">
        <v>21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31330</v>
      </c>
      <c r="C30880" s="2">
        <v>18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31331</v>
      </c>
      <c r="C30881" s="2">
        <v>17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31332</v>
      </c>
      <c r="C30882" s="2">
        <v>18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52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31334</v>
      </c>
      <c r="C30884" s="2">
        <v>46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31335</v>
      </c>
      <c r="C30885" s="2">
        <v>65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31336</v>
      </c>
      <c r="C30886" s="2">
        <v>40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51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31338</v>
      </c>
      <c r="C30888" s="2">
        <v>43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31339</v>
      </c>
      <c r="C30889" s="2">
        <v>35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31340</v>
      </c>
      <c r="C30890" s="2">
        <v>31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31341</v>
      </c>
      <c r="C30891" s="2">
        <v>33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31342</v>
      </c>
      <c r="C30892" s="2">
        <v>29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31343</v>
      </c>
      <c r="C30893" s="2">
        <v>29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31344</v>
      </c>
      <c r="C30894" s="2">
        <v>46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31345</v>
      </c>
      <c r="C30895" s="2">
        <v>39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31346</v>
      </c>
      <c r="C30896" s="2">
        <v>33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48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39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31349</v>
      </c>
      <c r="C30899" s="2">
        <v>46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45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53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42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51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31356</v>
      </c>
      <c r="C30906" s="2">
        <v>39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31357</v>
      </c>
      <c r="C30907" s="2">
        <v>37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31358</v>
      </c>
      <c r="C30908" s="2">
        <v>32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31359</v>
      </c>
      <c r="C30909" s="2">
        <v>36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31360</v>
      </c>
      <c r="C30910" s="2">
        <v>38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35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31362</v>
      </c>
      <c r="C30912" s="2">
        <v>27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31363</v>
      </c>
      <c r="C30913" s="2">
        <v>44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37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31365</v>
      </c>
      <c r="C30915" s="2">
        <v>40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31366</v>
      </c>
      <c r="C30916" s="2">
        <v>36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31367</v>
      </c>
      <c r="C30917" s="2">
        <v>35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31368</v>
      </c>
      <c r="C30918" s="2">
        <v>32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31369</v>
      </c>
      <c r="C30919" s="2">
        <v>44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26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31371</v>
      </c>
      <c r="C30921" s="2">
        <v>37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31372</v>
      </c>
      <c r="C30922" s="2">
        <v>33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31373</v>
      </c>
      <c r="C30923" s="2">
        <v>23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31374</v>
      </c>
      <c r="C30924" s="2">
        <v>47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31375</v>
      </c>
      <c r="C30925" s="2">
        <v>38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31376</v>
      </c>
      <c r="C30926" s="2">
        <v>48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31377</v>
      </c>
      <c r="C30927" s="2">
        <v>45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31378</v>
      </c>
      <c r="C30928" s="2">
        <v>40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31379</v>
      </c>
      <c r="C30929" s="2">
        <v>39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31380</v>
      </c>
      <c r="C30930" s="2">
        <v>58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31381</v>
      </c>
      <c r="C30931" s="2">
        <v>55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31382</v>
      </c>
      <c r="C30932" s="2">
        <v>40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44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35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31388</v>
      </c>
      <c r="C30938" s="2">
        <v>31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31389</v>
      </c>
      <c r="C30939" s="2">
        <v>45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31390</v>
      </c>
      <c r="C30940" s="2">
        <v>41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31391</v>
      </c>
      <c r="C30941" s="2">
        <v>39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31392</v>
      </c>
      <c r="C30942" s="2">
        <v>37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31393</v>
      </c>
      <c r="C30943" s="2">
        <v>42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34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31395</v>
      </c>
      <c r="C30945" s="2">
        <v>46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31396</v>
      </c>
      <c r="C30946" s="2">
        <v>41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31397</v>
      </c>
      <c r="C30947" s="2">
        <v>36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43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43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31400</v>
      </c>
      <c r="C30950" s="2">
        <v>36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31401</v>
      </c>
      <c r="C30951" s="2">
        <v>43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31402</v>
      </c>
      <c r="C30952" s="2">
        <v>39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31403</v>
      </c>
      <c r="C30953" s="2">
        <v>56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31404</v>
      </c>
      <c r="C30954" s="2">
        <v>35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36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31406</v>
      </c>
      <c r="C30956" s="2">
        <v>29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31407</v>
      </c>
      <c r="C30957" s="2">
        <v>26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31408</v>
      </c>
      <c r="C30958" s="2">
        <v>39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40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45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59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31412</v>
      </c>
      <c r="C30962" s="2">
        <v>54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41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31414</v>
      </c>
      <c r="C30964" s="2">
        <v>31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52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31416</v>
      </c>
      <c r="C30966" s="2">
        <v>44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49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31419</v>
      </c>
      <c r="C30969" s="2">
        <v>45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31420</v>
      </c>
      <c r="C30970" s="2">
        <v>38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31421</v>
      </c>
      <c r="C30971" s="2">
        <v>44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31422</v>
      </c>
      <c r="C30972" s="2">
        <v>46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31423</v>
      </c>
      <c r="C30973" s="2">
        <v>42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31424</v>
      </c>
      <c r="C30974" s="2">
        <v>43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31425</v>
      </c>
      <c r="C30975" s="2">
        <v>35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31426</v>
      </c>
      <c r="C30976" s="2">
        <v>26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31427</v>
      </c>
      <c r="C30977" s="2">
        <v>16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31428</v>
      </c>
      <c r="C30978" s="2">
        <v>11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31429</v>
      </c>
      <c r="C30979" s="2">
        <v>44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31430</v>
      </c>
      <c r="C30980" s="2">
        <v>49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31431</v>
      </c>
      <c r="C30981" s="2">
        <v>42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31432</v>
      </c>
      <c r="C30982" s="2">
        <v>31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31433</v>
      </c>
      <c r="C30983" s="2">
        <v>30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44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31435</v>
      </c>
      <c r="C30985" s="2">
        <v>31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40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31437</v>
      </c>
      <c r="C30987" s="2">
        <v>37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31438</v>
      </c>
      <c r="C30988" s="2">
        <v>34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31439</v>
      </c>
      <c r="C30989" s="2">
        <v>32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31440</v>
      </c>
      <c r="C30990" s="2">
        <v>39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46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31442</v>
      </c>
      <c r="C30992" s="2">
        <v>52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31443</v>
      </c>
      <c r="C30993" s="2">
        <v>55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31444</v>
      </c>
      <c r="C30994" s="2">
        <v>50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31445</v>
      </c>
      <c r="C30995" s="2">
        <v>42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31446</v>
      </c>
      <c r="C30996" s="2">
        <v>20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21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45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31449</v>
      </c>
      <c r="C30999" s="2">
        <v>45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31450</v>
      </c>
      <c r="C31000" s="2">
        <v>49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31451</v>
      </c>
      <c r="C31001" s="2">
        <v>52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31452</v>
      </c>
      <c r="C31002" s="2">
        <v>31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42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38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35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52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31457</v>
      </c>
      <c r="C31007" s="2">
        <v>40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31458</v>
      </c>
      <c r="C31008" s="2">
        <v>30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23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45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31462</v>
      </c>
      <c r="C31012" s="2">
        <v>21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31463</v>
      </c>
      <c r="C31013" s="2">
        <v>44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42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51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37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42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48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46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48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36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28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31475</v>
      </c>
      <c r="C31025" s="2">
        <v>26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31476</v>
      </c>
      <c r="C31026" s="2">
        <v>22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31477</v>
      </c>
      <c r="C31027" s="2">
        <v>22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15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41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31480</v>
      </c>
      <c r="C31030" s="2">
        <v>38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31481</v>
      </c>
      <c r="C31031" s="2">
        <v>35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43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31483</v>
      </c>
      <c r="C31033" s="2">
        <v>53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31484</v>
      </c>
      <c r="C31034" s="2">
        <v>45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31485</v>
      </c>
      <c r="C31035" s="2">
        <v>11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31486</v>
      </c>
      <c r="C31036" s="2">
        <v>19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31487</v>
      </c>
      <c r="C31037" s="2">
        <v>26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31488</v>
      </c>
      <c r="C31038" s="2">
        <v>35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31489</v>
      </c>
      <c r="C31039" s="2">
        <v>36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31490</v>
      </c>
      <c r="C31040" s="2">
        <v>29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31491</v>
      </c>
      <c r="C31041" s="2">
        <v>39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36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31493</v>
      </c>
      <c r="C31043" s="2">
        <v>37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23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36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31497</v>
      </c>
      <c r="C31047" s="2">
        <v>22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29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31499</v>
      </c>
      <c r="C31049" s="2">
        <v>26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31500</v>
      </c>
      <c r="C31050" s="2">
        <v>25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31501</v>
      </c>
      <c r="C31051" s="2">
        <v>30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31502</v>
      </c>
      <c r="C31052" s="2">
        <v>31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31503</v>
      </c>
      <c r="C31053" s="2">
        <v>43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31504</v>
      </c>
      <c r="C31054" s="2">
        <v>32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31505</v>
      </c>
      <c r="C31055" s="2">
        <v>23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31506</v>
      </c>
      <c r="C31056" s="2">
        <v>46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31507</v>
      </c>
      <c r="C31057" s="2">
        <v>38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31508</v>
      </c>
      <c r="C31058" s="2">
        <v>32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31509</v>
      </c>
      <c r="C31059" s="2">
        <v>28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31510</v>
      </c>
      <c r="C31060" s="2">
        <v>26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31511</v>
      </c>
      <c r="C31061" s="2">
        <v>25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31512</v>
      </c>
      <c r="C31062" s="2">
        <v>25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31513</v>
      </c>
      <c r="C31063" s="2">
        <v>42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31514</v>
      </c>
      <c r="C31064" s="2">
        <v>48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31515</v>
      </c>
      <c r="C31065" s="2">
        <v>45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31516</v>
      </c>
      <c r="C31066" s="2">
        <v>39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31517</v>
      </c>
      <c r="C31067" s="2">
        <v>44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31518</v>
      </c>
      <c r="C31068" s="2">
        <v>49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41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31520</v>
      </c>
      <c r="C31070" s="2">
        <v>35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31521</v>
      </c>
      <c r="C31071" s="2">
        <v>42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31522</v>
      </c>
      <c r="C31072" s="2">
        <v>38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31523</v>
      </c>
      <c r="C31073" s="2">
        <v>33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31524</v>
      </c>
      <c r="C31074" s="2">
        <v>45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31525</v>
      </c>
      <c r="C31075" s="2">
        <v>41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31526</v>
      </c>
      <c r="C31076" s="2">
        <v>43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31527</v>
      </c>
      <c r="C31077" s="2">
        <v>41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31528</v>
      </c>
      <c r="C31078" s="2">
        <v>35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31529</v>
      </c>
      <c r="C31079" s="2">
        <v>39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31530</v>
      </c>
      <c r="C31080" s="2">
        <v>22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23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23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22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31534</v>
      </c>
      <c r="C31084" s="2">
        <v>22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18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18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36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31539</v>
      </c>
      <c r="C31089" s="2">
        <v>30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31540</v>
      </c>
      <c r="C31090" s="2">
        <v>41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31541</v>
      </c>
      <c r="C31091" s="2">
        <v>33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31542</v>
      </c>
      <c r="C31092" s="2">
        <v>12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31543</v>
      </c>
      <c r="C31093" s="2">
        <v>15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31544</v>
      </c>
      <c r="C31094" s="2">
        <v>45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32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40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38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31548</v>
      </c>
      <c r="C31098" s="2">
        <v>32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31549</v>
      </c>
      <c r="C31099" s="2">
        <v>44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49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31551</v>
      </c>
      <c r="C31101" s="2">
        <v>18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31552</v>
      </c>
      <c r="C31102" s="2">
        <v>32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53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31554</v>
      </c>
      <c r="C31104" s="2">
        <v>46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31555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34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31558</v>
      </c>
      <c r="C31108" s="2">
        <v>32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31559</v>
      </c>
      <c r="C31109" s="2">
        <v>28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31560</v>
      </c>
      <c r="C31110" s="2">
        <v>40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31561</v>
      </c>
      <c r="C31111" s="2">
        <v>37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31562</v>
      </c>
      <c r="C31112" s="2">
        <v>33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31563</v>
      </c>
      <c r="C31113" s="2">
        <v>31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31564</v>
      </c>
      <c r="C31114" s="2">
        <v>32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31565</v>
      </c>
      <c r="C31115" s="2">
        <v>28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31566</v>
      </c>
      <c r="C31116" s="2">
        <v>11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12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32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31569</v>
      </c>
      <c r="C31119" s="2">
        <v>29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31570</v>
      </c>
      <c r="C31120" s="2">
        <v>25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31571</v>
      </c>
      <c r="C31121" s="2">
        <v>29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31572</v>
      </c>
      <c r="C31122" s="2">
        <v>26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31573</v>
      </c>
      <c r="C31123" s="2">
        <v>38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45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43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20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31577</v>
      </c>
      <c r="C31127" s="2">
        <v>26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31578</v>
      </c>
      <c r="C31128" s="2">
        <v>23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31579</v>
      </c>
      <c r="C31129" s="2">
        <v>41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31580</v>
      </c>
      <c r="C31130" s="2">
        <v>38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31581</v>
      </c>
      <c r="C31131" s="2">
        <v>32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31582</v>
      </c>
      <c r="C31132" s="2">
        <v>30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31583</v>
      </c>
      <c r="C31133" s="2">
        <v>29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31584</v>
      </c>
      <c r="C31134" s="2">
        <v>28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31585</v>
      </c>
      <c r="C31135" s="2">
        <v>25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31586</v>
      </c>
      <c r="C31136" s="2">
        <v>37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52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31588</v>
      </c>
      <c r="C31138" s="2">
        <v>48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31589</v>
      </c>
      <c r="C31139" s="2">
        <v>39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31590</v>
      </c>
      <c r="C31140" s="2">
        <v>34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31591</v>
      </c>
      <c r="C31141" s="2">
        <v>31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31592</v>
      </c>
      <c r="C31142" s="2">
        <v>44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31593</v>
      </c>
      <c r="C31143" s="2">
        <v>43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31594</v>
      </c>
      <c r="C31144" s="2">
        <v>44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31595</v>
      </c>
      <c r="C31145" s="2">
        <v>41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44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36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31598</v>
      </c>
      <c r="C31148" s="2">
        <v>63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45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31600</v>
      </c>
      <c r="C31150" s="2">
        <v>39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31601</v>
      </c>
      <c r="C31151" s="2">
        <v>39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42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31603</v>
      </c>
      <c r="C31153" s="2">
        <v>36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31604</v>
      </c>
      <c r="C31154" s="2">
        <v>42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31605</v>
      </c>
      <c r="C31155" s="2">
        <v>58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31606</v>
      </c>
      <c r="C31156" s="2">
        <v>41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42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31608</v>
      </c>
      <c r="C31158" s="2">
        <v>33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31609</v>
      </c>
      <c r="C31159" s="2">
        <v>34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42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31611</v>
      </c>
      <c r="C31161" s="2">
        <v>35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31612</v>
      </c>
      <c r="C31162" s="2">
        <v>34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31613</v>
      </c>
      <c r="C31163" s="2">
        <v>28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31614</v>
      </c>
      <c r="C31164" s="2">
        <v>20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31615</v>
      </c>
      <c r="C31165" s="2">
        <v>28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30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24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31618</v>
      </c>
      <c r="C31168" s="2">
        <v>28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41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53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31622</v>
      </c>
      <c r="C31172" s="2">
        <v>46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31623</v>
      </c>
      <c r="C31173" s="2">
        <v>55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31624</v>
      </c>
      <c r="C31174" s="2">
        <v>52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31625</v>
      </c>
      <c r="C31175" s="2">
        <v>51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31626</v>
      </c>
      <c r="C31176" s="2">
        <v>57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31627</v>
      </c>
      <c r="C31177" s="2">
        <v>48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31628</v>
      </c>
      <c r="C31178" s="2">
        <v>50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49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31630</v>
      </c>
      <c r="C31180" s="2">
        <v>43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31631</v>
      </c>
      <c r="C31181" s="2">
        <v>43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31632</v>
      </c>
      <c r="C31182" s="2">
        <v>36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31633</v>
      </c>
      <c r="C31183" s="2">
        <v>49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31634</v>
      </c>
      <c r="C31184" s="2">
        <v>33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44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40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17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17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19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39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31641</v>
      </c>
      <c r="C31191" s="2">
        <v>30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31642</v>
      </c>
      <c r="C31192" s="2">
        <v>42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42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44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44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41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42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31648</v>
      </c>
      <c r="C31198" s="2">
        <v>49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50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44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31651</v>
      </c>
      <c r="C31201" s="2">
        <v>48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45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31653</v>
      </c>
      <c r="C31203" s="2">
        <v>39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31654</v>
      </c>
      <c r="C31204" s="2">
        <v>50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31655</v>
      </c>
      <c r="C31205" s="2">
        <v>45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31656</v>
      </c>
      <c r="C31206" s="2">
        <v>57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31657</v>
      </c>
      <c r="C31207" s="2">
        <v>39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31658</v>
      </c>
      <c r="C31208" s="2">
        <v>54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31659</v>
      </c>
      <c r="C31209" s="2">
        <v>47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31660</v>
      </c>
      <c r="C31210" s="2">
        <v>44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31661</v>
      </c>
      <c r="C31211" s="2">
        <v>32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48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31663</v>
      </c>
      <c r="C31213" s="2">
        <v>22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17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43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31666</v>
      </c>
      <c r="C31216" s="2">
        <v>38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31667</v>
      </c>
      <c r="C31217" s="2">
        <v>38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56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31669</v>
      </c>
      <c r="C31219" s="2">
        <v>45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31670</v>
      </c>
      <c r="C31220" s="2">
        <v>56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27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31672</v>
      </c>
      <c r="C31222" s="2">
        <v>23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31673</v>
      </c>
      <c r="C31223" s="2">
        <v>22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31674</v>
      </c>
      <c r="C31224" s="2">
        <v>17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31675</v>
      </c>
      <c r="C31225" s="2">
        <v>39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31676</v>
      </c>
      <c r="C31226" s="2">
        <v>36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31677</v>
      </c>
      <c r="C31227" s="2">
        <v>31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31678</v>
      </c>
      <c r="C31228" s="2">
        <v>29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31679</v>
      </c>
      <c r="C31229" s="2">
        <v>37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31680</v>
      </c>
      <c r="C31230" s="2">
        <v>26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31681</v>
      </c>
      <c r="C31231" s="2">
        <v>10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31682</v>
      </c>
      <c r="C31232" s="2">
        <v>47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31683</v>
      </c>
      <c r="C31233" s="2">
        <v>40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31684</v>
      </c>
      <c r="C31234" s="2">
        <v>56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31685</v>
      </c>
      <c r="C31235" s="2">
        <v>49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31686</v>
      </c>
      <c r="C31236" s="2">
        <v>57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36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31688</v>
      </c>
      <c r="C31238" s="2">
        <v>48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56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48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18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18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43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31694</v>
      </c>
      <c r="C31244" s="2">
        <v>39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31695</v>
      </c>
      <c r="C31245" s="2">
        <v>14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17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40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49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42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38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31701</v>
      </c>
      <c r="C31251" s="2">
        <v>34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31702</v>
      </c>
      <c r="C31252" s="2">
        <v>53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31703</v>
      </c>
      <c r="C31253" s="2">
        <v>47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31704</v>
      </c>
      <c r="C31254" s="2">
        <v>15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17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16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48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31708</v>
      </c>
      <c r="C31258" s="2">
        <v>41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32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31710</v>
      </c>
      <c r="C31260" s="2">
        <v>38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31711</v>
      </c>
      <c r="C31261" s="2">
        <v>42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31712</v>
      </c>
      <c r="C31262" s="2">
        <v>48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37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31714</v>
      </c>
      <c r="C31264" s="2">
        <v>33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31715</v>
      </c>
      <c r="C31265" s="2">
        <v>30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31716</v>
      </c>
      <c r="C31266" s="2">
        <v>35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31717</v>
      </c>
      <c r="C31267" s="2">
        <v>30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31718</v>
      </c>
      <c r="C31268" s="2">
        <v>36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31720</v>
      </c>
      <c r="C31270" s="2">
        <v>38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43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31722</v>
      </c>
      <c r="C31272" s="2">
        <v>38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31723</v>
      </c>
      <c r="C31273" s="2">
        <v>34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31724</v>
      </c>
      <c r="C31274" s="2">
        <v>35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31725</v>
      </c>
      <c r="C31275" s="2">
        <v>33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38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38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31728</v>
      </c>
      <c r="C31278" s="2">
        <v>25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32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31730</v>
      </c>
      <c r="C31280" s="2">
        <v>30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18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47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52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40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31735</v>
      </c>
      <c r="C31285" s="2">
        <v>35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31736</v>
      </c>
      <c r="C31286" s="2">
        <v>44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31737</v>
      </c>
      <c r="C31287" s="2">
        <v>23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19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39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42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31741</v>
      </c>
      <c r="C31291" s="2">
        <v>48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36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30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31744</v>
      </c>
      <c r="C31294" s="2">
        <v>32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31745</v>
      </c>
      <c r="C31295" s="2">
        <v>11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11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14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16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22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21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41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31752</v>
      </c>
      <c r="C31302" s="2">
        <v>39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31753</v>
      </c>
      <c r="C31303" s="2">
        <v>33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31754</v>
      </c>
      <c r="C31304" s="2">
        <v>16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14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47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31758</v>
      </c>
      <c r="C31308" s="2">
        <v>46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31759</v>
      </c>
      <c r="C31309" s="2">
        <v>50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31760</v>
      </c>
      <c r="C31310" s="2">
        <v>42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31761</v>
      </c>
      <c r="C31311" s="2">
        <v>22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34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44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18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39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35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31768</v>
      </c>
      <c r="C31318" s="2">
        <v>33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42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46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31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31772</v>
      </c>
      <c r="C31322" s="2">
        <v>27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31773</v>
      </c>
      <c r="C31323" s="2">
        <v>22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31774</v>
      </c>
      <c r="C31324" s="2">
        <v>53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24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31776</v>
      </c>
      <c r="C31326" s="2">
        <v>25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31777</v>
      </c>
      <c r="C31327" s="2">
        <v>29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31778</v>
      </c>
      <c r="C31328" s="2">
        <v>28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31779</v>
      </c>
      <c r="C31329" s="2">
        <v>25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31780</v>
      </c>
      <c r="C31330" s="2">
        <v>24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31781</v>
      </c>
      <c r="C31331" s="2">
        <v>20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31782</v>
      </c>
      <c r="C31332" s="2">
        <v>39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31783</v>
      </c>
      <c r="C31333" s="2">
        <v>40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31784</v>
      </c>
      <c r="C31334" s="2">
        <v>35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31785</v>
      </c>
      <c r="C31335" s="2">
        <v>37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31786</v>
      </c>
      <c r="C31336" s="2">
        <v>49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31787</v>
      </c>
      <c r="C31337" s="2">
        <v>45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31788</v>
      </c>
      <c r="C31338" s="2">
        <v>54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31789</v>
      </c>
      <c r="C31339" s="2">
        <v>41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31790</v>
      </c>
      <c r="C31340" s="2">
        <v>26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31791</v>
      </c>
      <c r="C31341" s="2">
        <v>43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31792</v>
      </c>
      <c r="C31342" s="2">
        <v>39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45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31794</v>
      </c>
      <c r="C31344" s="2">
        <v>39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31795</v>
      </c>
      <c r="C31345" s="2">
        <v>38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31796</v>
      </c>
      <c r="C31346" s="2">
        <v>47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31797</v>
      </c>
      <c r="C31347" s="2">
        <v>43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31798</v>
      </c>
      <c r="C31348" s="2">
        <v>34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45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47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46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39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31803</v>
      </c>
      <c r="C31353" s="2">
        <v>33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31804</v>
      </c>
      <c r="C31354" s="2">
        <v>38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45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43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56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31808</v>
      </c>
      <c r="C31358" s="2">
        <v>51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31809</v>
      </c>
      <c r="C31359" s="2">
        <v>44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51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31811</v>
      </c>
      <c r="C31361" s="2">
        <v>42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31812</v>
      </c>
      <c r="C31362" s="2">
        <v>40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45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31814</v>
      </c>
      <c r="C31364" s="2">
        <v>39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31815</v>
      </c>
      <c r="C31365" s="2">
        <v>41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31816</v>
      </c>
      <c r="C31366" s="2">
        <v>17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17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21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31819</v>
      </c>
      <c r="C31369" s="2">
        <v>42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31820</v>
      </c>
      <c r="C31370" s="2">
        <v>44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31821</v>
      </c>
      <c r="C31371" s="2">
        <v>48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31822</v>
      </c>
      <c r="C31372" s="2">
        <v>51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31823</v>
      </c>
      <c r="C31373" s="2">
        <v>45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31824</v>
      </c>
      <c r="C31374" s="2">
        <v>38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31825</v>
      </c>
      <c r="C31375" s="2">
        <v>42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31826</v>
      </c>
      <c r="C31376" s="2">
        <v>36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31827</v>
      </c>
      <c r="C31377" s="2">
        <v>45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31828</v>
      </c>
      <c r="C31378" s="2">
        <v>44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31829</v>
      </c>
      <c r="C31379" s="2">
        <v>49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31830</v>
      </c>
      <c r="C31380" s="2">
        <v>47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31831</v>
      </c>
      <c r="C31381" s="2">
        <v>41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31832</v>
      </c>
      <c r="C31382" s="2">
        <v>53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31833</v>
      </c>
      <c r="C31383" s="2">
        <v>46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31834</v>
      </c>
      <c r="C31384" s="2">
        <v>46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31835</v>
      </c>
      <c r="C31385" s="2">
        <v>44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31836</v>
      </c>
      <c r="C31386" s="2">
        <v>38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31837</v>
      </c>
      <c r="C31387" s="2">
        <v>31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31838</v>
      </c>
      <c r="C31388" s="2">
        <v>36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42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55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33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31842</v>
      </c>
      <c r="C31392" s="2">
        <v>31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31843</v>
      </c>
      <c r="C31393" s="2">
        <v>33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31844</v>
      </c>
      <c r="C31394" s="2">
        <v>31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31845</v>
      </c>
      <c r="C31395" s="2">
        <v>29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31846</v>
      </c>
      <c r="C31396" s="2">
        <v>41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31847</v>
      </c>
      <c r="C31397" s="2">
        <v>34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31848</v>
      </c>
      <c r="C31398" s="2">
        <v>49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31849</v>
      </c>
      <c r="C31399" s="2">
        <v>41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31850</v>
      </c>
      <c r="C31400" s="2">
        <v>41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31851</v>
      </c>
      <c r="C31401" s="2">
        <v>36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31852</v>
      </c>
      <c r="C31402" s="2">
        <v>30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31853</v>
      </c>
      <c r="C31403" s="2">
        <v>32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31854</v>
      </c>
      <c r="C31404" s="2">
        <v>31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31855</v>
      </c>
      <c r="C31405" s="2">
        <v>38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46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36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38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31859</v>
      </c>
      <c r="C31409" s="2">
        <v>44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31860</v>
      </c>
      <c r="C31410" s="2">
        <v>41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31861</v>
      </c>
      <c r="C31411" s="2">
        <v>56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38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31863</v>
      </c>
      <c r="C31413" s="2">
        <v>30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40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43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20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20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42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31869</v>
      </c>
      <c r="C31419" s="2">
        <v>36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31870</v>
      </c>
      <c r="C31420" s="2">
        <v>39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43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31872</v>
      </c>
      <c r="C31422" s="2">
        <v>38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31873</v>
      </c>
      <c r="C31423" s="2">
        <v>36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31874</v>
      </c>
      <c r="C31424" s="2">
        <v>41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31875</v>
      </c>
      <c r="C31425" s="2">
        <v>43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51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42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31878</v>
      </c>
      <c r="C31428" s="2">
        <v>38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31879</v>
      </c>
      <c r="C31429" s="2">
        <v>38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31880</v>
      </c>
      <c r="C31430" s="2">
        <v>34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31881</v>
      </c>
      <c r="C31431" s="2">
        <v>33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31882</v>
      </c>
      <c r="C31432" s="2">
        <v>32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31883</v>
      </c>
      <c r="C31433" s="2">
        <v>32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31884</v>
      </c>
      <c r="C31434" s="2">
        <v>43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37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31886</v>
      </c>
      <c r="C31436" s="2">
        <v>32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31887</v>
      </c>
      <c r="C31437" s="2">
        <v>37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31888</v>
      </c>
      <c r="C31438" s="2">
        <v>34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31889</v>
      </c>
      <c r="C31439" s="2">
        <v>29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31890</v>
      </c>
      <c r="C31440" s="2">
        <v>40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31891</v>
      </c>
      <c r="C31441" s="2">
        <v>35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31892</v>
      </c>
      <c r="C31442" s="2">
        <v>33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32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37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52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31896</v>
      </c>
      <c r="C31446" s="2">
        <v>51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53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31898</v>
      </c>
      <c r="C31448" s="2">
        <v>41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31899</v>
      </c>
      <c r="C31449" s="2">
        <v>40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31900</v>
      </c>
      <c r="C31450" s="2">
        <v>61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31901</v>
      </c>
      <c r="C31451" s="2">
        <v>43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55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31903</v>
      </c>
      <c r="C31453" s="2">
        <v>55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31904</v>
      </c>
      <c r="C31454" s="2">
        <v>54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31905</v>
      </c>
      <c r="C31455" s="2">
        <v>46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31906</v>
      </c>
      <c r="C31456" s="2">
        <v>44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31907</v>
      </c>
      <c r="C31457" s="2">
        <v>55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31908</v>
      </c>
      <c r="C31458" s="2">
        <v>45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31909</v>
      </c>
      <c r="C31459" s="2">
        <v>41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31910</v>
      </c>
      <c r="C31460" s="2">
        <v>41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31911</v>
      </c>
      <c r="C31461" s="2">
        <v>55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31912</v>
      </c>
      <c r="C31462" s="2">
        <v>49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31913</v>
      </c>
      <c r="C31463" s="2">
        <v>26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45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31915</v>
      </c>
      <c r="C31465" s="2">
        <v>36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31916</v>
      </c>
      <c r="C31466" s="2">
        <v>45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31917</v>
      </c>
      <c r="C31467" s="2">
        <v>41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31918</v>
      </c>
      <c r="C31468" s="2">
        <v>23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27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13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31921</v>
      </c>
      <c r="C31471" s="2">
        <v>16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31922</v>
      </c>
      <c r="C31472" s="2">
        <v>41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31923</v>
      </c>
      <c r="C31473" s="2">
        <v>32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31924</v>
      </c>
      <c r="C31474" s="2">
        <v>40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31925</v>
      </c>
      <c r="C31475" s="2">
        <v>35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31926</v>
      </c>
      <c r="C31476" s="2">
        <v>38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31927</v>
      </c>
      <c r="C31477" s="2">
        <v>37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31928</v>
      </c>
      <c r="C31478" s="2">
        <v>36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31929</v>
      </c>
      <c r="C31479" s="2">
        <v>36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31930</v>
      </c>
      <c r="C31480" s="2">
        <v>34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31931</v>
      </c>
      <c r="C31481" s="2">
        <v>31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31932</v>
      </c>
      <c r="C31482" s="2">
        <v>18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31933</v>
      </c>
      <c r="C31483" s="2">
        <v>17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31934</v>
      </c>
      <c r="C31484" s="2">
        <v>40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31935</v>
      </c>
      <c r="C31485" s="2">
        <v>34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31936</v>
      </c>
      <c r="C31486" s="2">
        <v>33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31937</v>
      </c>
      <c r="C31487" s="2">
        <v>38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31938</v>
      </c>
      <c r="C31488" s="2">
        <v>33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31939</v>
      </c>
      <c r="C31489" s="2">
        <v>18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39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31941</v>
      </c>
      <c r="C31491" s="2">
        <v>36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31942</v>
      </c>
      <c r="C31492" s="2">
        <v>37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31943</v>
      </c>
      <c r="C31493" s="2">
        <v>38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31944</v>
      </c>
      <c r="C31494" s="2">
        <v>31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31945</v>
      </c>
      <c r="C31495" s="2">
        <v>22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31946</v>
      </c>
      <c r="C31496" s="2">
        <v>23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31947</v>
      </c>
      <c r="C31497" s="2">
        <v>38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31948</v>
      </c>
      <c r="C31498" s="2">
        <v>34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31949</v>
      </c>
      <c r="C31499" s="2">
        <v>33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31950</v>
      </c>
      <c r="C31500" s="2">
        <v>41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31951</v>
      </c>
      <c r="C31501" s="2">
        <v>43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43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35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31954</v>
      </c>
      <c r="C31504" s="2">
        <v>31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31955</v>
      </c>
      <c r="C31505" s="2">
        <v>35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31956</v>
      </c>
      <c r="C31506" s="2">
        <v>30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31957</v>
      </c>
      <c r="C31507" s="2">
        <v>46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48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31959</v>
      </c>
      <c r="C31509" s="2">
        <v>43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31960</v>
      </c>
      <c r="C31510" s="2">
        <v>38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31961</v>
      </c>
      <c r="C31511" s="2">
        <v>38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31962</v>
      </c>
      <c r="C31512" s="2">
        <v>34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31963</v>
      </c>
      <c r="C31513" s="2">
        <v>50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31964</v>
      </c>
      <c r="C31514" s="2">
        <v>49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31965</v>
      </c>
      <c r="C31515" s="2">
        <v>27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31966</v>
      </c>
      <c r="C31516" s="2">
        <v>43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31967</v>
      </c>
      <c r="C31517" s="2">
        <v>40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31968</v>
      </c>
      <c r="C31518" s="2">
        <v>41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31969</v>
      </c>
      <c r="C31519" s="2">
        <v>37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31970</v>
      </c>
      <c r="C31520" s="2">
        <v>36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36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31973</v>
      </c>
      <c r="C31523" s="2">
        <v>35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31974</v>
      </c>
      <c r="C31524" s="2">
        <v>38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31975</v>
      </c>
      <c r="C31525" s="2">
        <v>35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31976</v>
      </c>
      <c r="C31526" s="2">
        <v>40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31977</v>
      </c>
      <c r="C31527" s="2">
        <v>27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29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43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28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31981</v>
      </c>
      <c r="C31531" s="2">
        <v>46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31982</v>
      </c>
      <c r="C31532" s="2">
        <v>35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31983</v>
      </c>
      <c r="C31533" s="2">
        <v>16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31984</v>
      </c>
      <c r="C31534" s="2">
        <v>46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38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31986</v>
      </c>
      <c r="C31536" s="2">
        <v>35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31987</v>
      </c>
      <c r="C31537" s="2">
        <v>34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31988</v>
      </c>
      <c r="C31538" s="2">
        <v>33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31989</v>
      </c>
      <c r="C31539" s="2">
        <v>33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40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31991</v>
      </c>
      <c r="C31541" s="2">
        <v>62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49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30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31994</v>
      </c>
      <c r="C31544" s="2">
        <v>29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31995</v>
      </c>
      <c r="C31545" s="2">
        <v>26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31996</v>
      </c>
      <c r="C31546" s="2">
        <v>22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31997</v>
      </c>
      <c r="C31547" s="2">
        <v>27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31998</v>
      </c>
      <c r="C31548" s="2">
        <v>30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31999</v>
      </c>
      <c r="C31549" s="2">
        <v>29</v>
      </c>
      <c r="D31549" s="2" t="s">
        <v>455</v>
      </c>
      <c r="E31549" s="2"/>
      <c r="F31549" s="2"/>
      <c r="G31549" s="2"/>
      <c r="H31549" s="2"/>
    </row>
    <row r="31550" spans="2:8">
      <c r="B31550" s="2" t="s">
        <v>32000</v>
      </c>
      <c r="C31550" s="2">
        <v>44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17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32002</v>
      </c>
      <c r="C31552" s="2">
        <v>48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32003</v>
      </c>
      <c r="C31553" s="2">
        <v>47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50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32005</v>
      </c>
      <c r="C31555" s="2">
        <v>41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42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32007</v>
      </c>
      <c r="C31557" s="2">
        <v>42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32008</v>
      </c>
      <c r="C31558" s="2">
        <v>56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38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45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32011</v>
      </c>
      <c r="C31561" s="2">
        <v>37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32013</v>
      </c>
      <c r="C31563" s="2">
        <v>46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32014</v>
      </c>
      <c r="C31564" s="2">
        <v>54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32015</v>
      </c>
      <c r="C31565" s="2">
        <v>42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18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32017</v>
      </c>
      <c r="C31567" s="2">
        <v>17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32018</v>
      </c>
      <c r="C31568" s="2">
        <v>39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38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32020</v>
      </c>
      <c r="C31570" s="2">
        <v>24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19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42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32023</v>
      </c>
      <c r="C31573" s="2">
        <v>39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32024</v>
      </c>
      <c r="C31574" s="2">
        <v>32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32025</v>
      </c>
      <c r="C31575" s="2">
        <v>47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32026</v>
      </c>
      <c r="C31576" s="2">
        <v>42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32027</v>
      </c>
      <c r="C31577" s="2">
        <v>40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32028</v>
      </c>
      <c r="C31578" s="2">
        <v>36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32029</v>
      </c>
      <c r="C31579" s="2">
        <v>44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52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32031</v>
      </c>
      <c r="C31581" s="2">
        <v>48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32032</v>
      </c>
      <c r="C31582" s="2">
        <v>42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32033</v>
      </c>
      <c r="C31583" s="2">
        <v>38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32034</v>
      </c>
      <c r="C31584" s="2">
        <v>40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32035</v>
      </c>
      <c r="C31585" s="2">
        <v>39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32036</v>
      </c>
      <c r="C31586" s="2">
        <v>50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32037</v>
      </c>
      <c r="C31587" s="2">
        <v>45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32038</v>
      </c>
      <c r="C31588" s="2">
        <v>43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32039</v>
      </c>
      <c r="C31589" s="2">
        <v>47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32040</v>
      </c>
      <c r="C31590" s="2">
        <v>46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32041</v>
      </c>
      <c r="C31591" s="2">
        <v>42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16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32043</v>
      </c>
      <c r="C31593" s="2">
        <v>40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49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52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32046</v>
      </c>
      <c r="C31596" s="2">
        <v>41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32047</v>
      </c>
      <c r="C31597" s="2">
        <v>54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32048</v>
      </c>
      <c r="C31598" s="2">
        <v>48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32049</v>
      </c>
      <c r="C31599" s="2">
        <v>13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32050</v>
      </c>
      <c r="C31600" s="2">
        <v>35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32051</v>
      </c>
      <c r="C31601" s="2">
        <v>34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32052</v>
      </c>
      <c r="C31602" s="2">
        <v>29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32053</v>
      </c>
      <c r="C31603" s="2">
        <v>45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32054</v>
      </c>
      <c r="C31604" s="2">
        <v>41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32055</v>
      </c>
      <c r="C31605" s="2">
        <v>36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32056</v>
      </c>
      <c r="C31606" s="2">
        <v>44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32057</v>
      </c>
      <c r="C31607" s="2">
        <v>37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32058</v>
      </c>
      <c r="C31608" s="2">
        <v>55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32059</v>
      </c>
      <c r="C31609" s="2">
        <v>43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32060</v>
      </c>
      <c r="C31610" s="2">
        <v>40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32061</v>
      </c>
      <c r="C31611" s="2">
        <v>49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32062</v>
      </c>
      <c r="C31612" s="2">
        <v>29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31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41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32065</v>
      </c>
      <c r="C31615" s="2">
        <v>41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32066</v>
      </c>
      <c r="C31616" s="2">
        <v>34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32067</v>
      </c>
      <c r="C31617" s="2">
        <v>37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32068</v>
      </c>
      <c r="C31618" s="2">
        <v>31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32069</v>
      </c>
      <c r="C31619" s="2">
        <v>48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50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32071</v>
      </c>
      <c r="C31621" s="2">
        <v>47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32072</v>
      </c>
      <c r="C31622" s="2">
        <v>44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32073</v>
      </c>
      <c r="C31623" s="2">
        <v>43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32074</v>
      </c>
      <c r="C31624" s="2">
        <v>41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32075</v>
      </c>
      <c r="C31625" s="2">
        <v>34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32076</v>
      </c>
      <c r="C31626" s="2">
        <v>58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32077</v>
      </c>
      <c r="C31627" s="2">
        <v>51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32078</v>
      </c>
      <c r="C31628" s="2">
        <v>36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43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32080</v>
      </c>
      <c r="C31630" s="2">
        <v>37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32081</v>
      </c>
      <c r="C31631" s="2">
        <v>34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32082</v>
      </c>
      <c r="C31632" s="2">
        <v>41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42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32084</v>
      </c>
      <c r="C31634" s="2">
        <v>36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32085</v>
      </c>
      <c r="C31635" s="2">
        <v>33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32086</v>
      </c>
      <c r="C31636" s="2">
        <v>26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32087</v>
      </c>
      <c r="C31637" s="2">
        <v>38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32088</v>
      </c>
      <c r="C31638" s="2">
        <v>36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32089</v>
      </c>
      <c r="C31639" s="2">
        <v>43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32090</v>
      </c>
      <c r="C31640" s="2">
        <v>39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32091</v>
      </c>
      <c r="C31641" s="2">
        <v>22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40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32093</v>
      </c>
      <c r="C31643" s="2">
        <v>32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32094</v>
      </c>
      <c r="C31644" s="2">
        <v>32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32095</v>
      </c>
      <c r="C31645" s="2">
        <v>60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39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32097</v>
      </c>
      <c r="C31647" s="2">
        <v>38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32098</v>
      </c>
      <c r="C31648" s="2">
        <v>37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32099</v>
      </c>
      <c r="C31649" s="2">
        <v>49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48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54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32102</v>
      </c>
      <c r="C31652" s="2">
        <v>35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44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37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44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54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32108</v>
      </c>
      <c r="C31658" s="2">
        <v>35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46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49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32111</v>
      </c>
      <c r="C31661" s="2">
        <v>39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50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38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32114</v>
      </c>
      <c r="C31664" s="2">
        <v>35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32115</v>
      </c>
      <c r="C31665" s="2">
        <v>35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32116</v>
      </c>
      <c r="C31666" s="2">
        <v>40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50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46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32119</v>
      </c>
      <c r="C31669" s="2">
        <v>43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32120</v>
      </c>
      <c r="C31670" s="2">
        <v>43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32121</v>
      </c>
      <c r="C31671" s="2">
        <v>42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32122</v>
      </c>
      <c r="C31672" s="2">
        <v>37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32123</v>
      </c>
      <c r="C31673" s="2">
        <v>39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32124</v>
      </c>
      <c r="C31674" s="2">
        <v>48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32125</v>
      </c>
      <c r="C31675" s="2">
        <v>40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32126</v>
      </c>
      <c r="C31676" s="2">
        <v>49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44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32128</v>
      </c>
      <c r="C31678" s="2">
        <v>42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48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32130</v>
      </c>
      <c r="C31680" s="2">
        <v>16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32131</v>
      </c>
      <c r="C31681" s="2">
        <v>20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32132</v>
      </c>
      <c r="C31682" s="2">
        <v>17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21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45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44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63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52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32139</v>
      </c>
      <c r="C31689" s="2">
        <v>44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32140</v>
      </c>
      <c r="C31690" s="2">
        <v>41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48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49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49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45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32145</v>
      </c>
      <c r="C31695" s="2">
        <v>47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32146</v>
      </c>
      <c r="C31696" s="2">
        <v>46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32147</v>
      </c>
      <c r="C31697" s="2">
        <v>26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38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45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32150</v>
      </c>
      <c r="C31700" s="2">
        <v>38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32151</v>
      </c>
      <c r="C31701" s="2">
        <v>39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32152</v>
      </c>
      <c r="C31702" s="2">
        <v>23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32153</v>
      </c>
      <c r="C31703" s="2">
        <v>24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32154</v>
      </c>
      <c r="C31704" s="2">
        <v>23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32155</v>
      </c>
      <c r="C31705" s="2">
        <v>40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42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39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32158</v>
      </c>
      <c r="C31708" s="2">
        <v>45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32159</v>
      </c>
      <c r="C31709" s="2">
        <v>25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37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32161</v>
      </c>
      <c r="C31711" s="2">
        <v>32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32162</v>
      </c>
      <c r="C31712" s="2">
        <v>48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32163</v>
      </c>
      <c r="C31713" s="2">
        <v>46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32164</v>
      </c>
      <c r="C31714" s="2">
        <v>49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32165</v>
      </c>
      <c r="C31715" s="2">
        <v>41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36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32167</v>
      </c>
      <c r="C31717" s="2">
        <v>47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32168</v>
      </c>
      <c r="C31718" s="2">
        <v>43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32169</v>
      </c>
      <c r="C31719" s="2">
        <v>49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32170</v>
      </c>
      <c r="C31720" s="2">
        <v>42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32171</v>
      </c>
      <c r="C31721" s="2">
        <v>59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32172</v>
      </c>
      <c r="C31722" s="2">
        <v>49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32173</v>
      </c>
      <c r="C31723" s="2">
        <v>49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32174</v>
      </c>
      <c r="C31724" s="2">
        <v>36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47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32176</v>
      </c>
      <c r="C31726" s="2">
        <v>47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42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32178</v>
      </c>
      <c r="C31728" s="2">
        <v>35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60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32180</v>
      </c>
      <c r="C31730" s="2">
        <v>59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25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32182</v>
      </c>
      <c r="C31732" s="2">
        <v>36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40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32184</v>
      </c>
      <c r="C31734" s="2">
        <v>36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32185</v>
      </c>
      <c r="C31735" s="2">
        <v>30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32186</v>
      </c>
      <c r="C31736" s="2">
        <v>40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32187</v>
      </c>
      <c r="C31737" s="2">
        <v>35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32188</v>
      </c>
      <c r="C31738" s="2">
        <v>56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55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32190</v>
      </c>
      <c r="C31740" s="2">
        <v>50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32191</v>
      </c>
      <c r="C31741" s="2">
        <v>54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32192</v>
      </c>
      <c r="C31742" s="2">
        <v>50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32193</v>
      </c>
      <c r="C31743" s="2">
        <v>48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32194</v>
      </c>
      <c r="C31744" s="2">
        <v>41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45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52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32197</v>
      </c>
      <c r="C31747" s="2">
        <v>46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32198</v>
      </c>
      <c r="C31748" s="2">
        <v>35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32199</v>
      </c>
      <c r="C31749" s="2">
        <v>44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32200</v>
      </c>
      <c r="C31750" s="2">
        <v>42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32201</v>
      </c>
      <c r="C31751" s="2">
        <v>52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32202</v>
      </c>
      <c r="C31752" s="2">
        <v>47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32203</v>
      </c>
      <c r="C31753" s="2">
        <v>46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32204</v>
      </c>
      <c r="C31754" s="2">
        <v>38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32205</v>
      </c>
      <c r="C31755" s="2">
        <v>35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47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32207</v>
      </c>
      <c r="C31757" s="2">
        <v>57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32208</v>
      </c>
      <c r="C31758" s="2">
        <v>46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32209</v>
      </c>
      <c r="C31759" s="2">
        <v>61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32210</v>
      </c>
      <c r="C31760" s="2">
        <v>37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40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48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32213</v>
      </c>
      <c r="C31763" s="2">
        <v>47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32214</v>
      </c>
      <c r="C31764" s="2">
        <v>43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32215</v>
      </c>
      <c r="C31765" s="2">
        <v>40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32216</v>
      </c>
      <c r="C31766" s="2">
        <v>37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32217</v>
      </c>
      <c r="C31767" s="2">
        <v>41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18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46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32221</v>
      </c>
      <c r="C31771" s="2">
        <v>42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32222</v>
      </c>
      <c r="C31772" s="2">
        <v>39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32223</v>
      </c>
      <c r="C31773" s="2">
        <v>36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32224</v>
      </c>
      <c r="C31774" s="2">
        <v>12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32225</v>
      </c>
      <c r="C31775" s="2">
        <v>24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32226</v>
      </c>
      <c r="C31776" s="2">
        <v>14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32227</v>
      </c>
      <c r="C31777" s="2">
        <v>21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32228</v>
      </c>
      <c r="C31778" s="2">
        <v>23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32229</v>
      </c>
      <c r="C31779" s="2">
        <v>22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32230</v>
      </c>
      <c r="C31780" s="2">
        <v>50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32231</v>
      </c>
      <c r="C31781" s="2">
        <v>45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32232</v>
      </c>
      <c r="C31782" s="2">
        <v>45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32233</v>
      </c>
      <c r="C31783" s="2">
        <v>43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53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43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32236</v>
      </c>
      <c r="C31786" s="2">
        <v>42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35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32239</v>
      </c>
      <c r="C31789" s="2">
        <v>31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32240</v>
      </c>
      <c r="C31790" s="2">
        <v>51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32241</v>
      </c>
      <c r="C31791" s="2">
        <v>27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22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49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45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32246</v>
      </c>
      <c r="C31796" s="2">
        <v>41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32247</v>
      </c>
      <c r="C31797" s="2">
        <v>42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32248</v>
      </c>
      <c r="C31798" s="2">
        <v>38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32249</v>
      </c>
      <c r="C31799" s="2">
        <v>32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32250</v>
      </c>
      <c r="C31800" s="2">
        <v>29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32251</v>
      </c>
      <c r="C31801" s="2">
        <v>52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32252</v>
      </c>
      <c r="C31802" s="2">
        <v>58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32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32254</v>
      </c>
      <c r="C31804" s="2">
        <v>29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32255</v>
      </c>
      <c r="C31805" s="2">
        <v>47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32256</v>
      </c>
      <c r="C31806" s="2">
        <v>37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32257</v>
      </c>
      <c r="C31807" s="2">
        <v>30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32258</v>
      </c>
      <c r="C31808" s="2">
        <v>40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51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32260</v>
      </c>
      <c r="C31810" s="2">
        <v>44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32261</v>
      </c>
      <c r="C31811" s="2">
        <v>40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32262</v>
      </c>
      <c r="C31812" s="2">
        <v>37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32263</v>
      </c>
      <c r="C31813" s="2">
        <v>35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32264</v>
      </c>
      <c r="C31814" s="2">
        <v>32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32265</v>
      </c>
      <c r="C31815" s="2">
        <v>29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32266</v>
      </c>
      <c r="C31816" s="2">
        <v>27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32267</v>
      </c>
      <c r="C31817" s="2">
        <v>25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32268</v>
      </c>
      <c r="C31818" s="2">
        <v>25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32269</v>
      </c>
      <c r="C31819" s="2">
        <v>27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32270</v>
      </c>
      <c r="C31820" s="2">
        <v>19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32271</v>
      </c>
      <c r="C31821" s="2">
        <v>26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32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39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46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32275</v>
      </c>
      <c r="C31825" s="2">
        <v>40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32276</v>
      </c>
      <c r="C31826" s="2">
        <v>46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32277</v>
      </c>
      <c r="C31827" s="2">
        <v>42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32278</v>
      </c>
      <c r="C31828" s="2">
        <v>45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20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36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32282</v>
      </c>
      <c r="C31832" s="2">
        <v>44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32283</v>
      </c>
      <c r="C31833" s="2">
        <v>38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32284</v>
      </c>
      <c r="C31834" s="2">
        <v>42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32285</v>
      </c>
      <c r="C31835" s="2">
        <v>49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48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32287</v>
      </c>
      <c r="C31837" s="2">
        <v>45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32288</v>
      </c>
      <c r="C31838" s="2">
        <v>36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32289</v>
      </c>
      <c r="C31839" s="2">
        <v>40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32290</v>
      </c>
      <c r="C31840" s="2">
        <v>35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32291</v>
      </c>
      <c r="C31841" s="2">
        <v>53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42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32293</v>
      </c>
      <c r="C31843" s="2">
        <v>38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32294</v>
      </c>
      <c r="C31844" s="2">
        <v>45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32295</v>
      </c>
      <c r="C31845" s="2">
        <v>38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32296</v>
      </c>
      <c r="C31846" s="2">
        <v>37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32297</v>
      </c>
      <c r="C31847" s="2">
        <v>42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49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48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49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32301</v>
      </c>
      <c r="C31851" s="2">
        <v>36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32302</v>
      </c>
      <c r="C31852" s="2">
        <v>22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33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32304</v>
      </c>
      <c r="C31854" s="2">
        <v>28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32305</v>
      </c>
      <c r="C31855" s="2">
        <v>27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32306</v>
      </c>
      <c r="C31856" s="2">
        <v>39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35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32308</v>
      </c>
      <c r="C31858" s="2">
        <v>32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32309</v>
      </c>
      <c r="C31859" s="2">
        <v>32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32310</v>
      </c>
      <c r="C31860" s="2">
        <v>30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32311</v>
      </c>
      <c r="C31861" s="2">
        <v>40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32312</v>
      </c>
      <c r="C31862" s="2">
        <v>36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32313</v>
      </c>
      <c r="C31863" s="2">
        <v>45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32314</v>
      </c>
      <c r="C31864" s="2">
        <v>19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32315</v>
      </c>
      <c r="C31865" s="2">
        <v>41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60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38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32318</v>
      </c>
      <c r="C31868" s="2">
        <v>35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32319</v>
      </c>
      <c r="C31869" s="2">
        <v>48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32320</v>
      </c>
      <c r="C31870" s="2">
        <v>44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32321</v>
      </c>
      <c r="C31871" s="2">
        <v>53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52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32323</v>
      </c>
      <c r="C31873" s="2">
        <v>47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32324</v>
      </c>
      <c r="C31874" s="2">
        <v>48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32325</v>
      </c>
      <c r="C31875" s="2">
        <v>43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32326</v>
      </c>
      <c r="C31876" s="2">
        <v>41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43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32328</v>
      </c>
      <c r="C31878" s="2">
        <v>47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32329</v>
      </c>
      <c r="C31879" s="2">
        <v>42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32330</v>
      </c>
      <c r="C31880" s="2">
        <v>50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22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32332</v>
      </c>
      <c r="C31882" s="2">
        <v>20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32333</v>
      </c>
      <c r="C31883" s="2">
        <v>49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32334</v>
      </c>
      <c r="C31884" s="2">
        <v>45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32335</v>
      </c>
      <c r="C31885" s="2">
        <v>36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32336</v>
      </c>
      <c r="C31886" s="2">
        <v>32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32337</v>
      </c>
      <c r="C31887" s="2">
        <v>36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32338</v>
      </c>
      <c r="C31888" s="2">
        <v>30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32339</v>
      </c>
      <c r="C31889" s="2">
        <v>47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32340</v>
      </c>
      <c r="C31890" s="2">
        <v>40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32341</v>
      </c>
      <c r="C31891" s="2">
        <v>50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32342</v>
      </c>
      <c r="C31892" s="2">
        <v>46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32343</v>
      </c>
      <c r="C31893" s="2">
        <v>38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32344</v>
      </c>
      <c r="C31894" s="2">
        <v>37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32345</v>
      </c>
      <c r="C31895" s="2">
        <v>32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32346</v>
      </c>
      <c r="C31896" s="2">
        <v>39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32347</v>
      </c>
      <c r="C31897" s="2">
        <v>32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32348</v>
      </c>
      <c r="C31898" s="2">
        <v>61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32349</v>
      </c>
      <c r="C31899" s="2">
        <v>52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32350</v>
      </c>
      <c r="C31900" s="2">
        <v>50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32351</v>
      </c>
      <c r="C31901" s="2">
        <v>43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41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32353</v>
      </c>
      <c r="C31903" s="2">
        <v>38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32354</v>
      </c>
      <c r="C31904" s="2">
        <v>44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32355</v>
      </c>
      <c r="C31905" s="2">
        <v>48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32356</v>
      </c>
      <c r="C31906" s="2">
        <v>43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32357</v>
      </c>
      <c r="C31907" s="2">
        <v>43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43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55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32360</v>
      </c>
      <c r="C31910" s="2">
        <v>33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37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46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42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44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45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49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43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46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32369</v>
      </c>
      <c r="C31919" s="2">
        <v>42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32370</v>
      </c>
      <c r="C31920" s="2">
        <v>48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56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53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32373</v>
      </c>
      <c r="C31923" s="2">
        <v>45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32374</v>
      </c>
      <c r="C31924" s="2">
        <v>18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32375</v>
      </c>
      <c r="C31925" s="2">
        <v>16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32376</v>
      </c>
      <c r="C31926" s="2">
        <v>35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32377</v>
      </c>
      <c r="C31927" s="2">
        <v>32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32379</v>
      </c>
      <c r="C31929" s="2">
        <v>42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32380</v>
      </c>
      <c r="C31930" s="2">
        <v>16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15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41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46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50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47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44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32387</v>
      </c>
      <c r="C31937" s="2">
        <v>19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32388</v>
      </c>
      <c r="C31938" s="2">
        <v>59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32389</v>
      </c>
      <c r="C31939" s="2">
        <v>64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32390</v>
      </c>
      <c r="C31940" s="2">
        <v>59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32391</v>
      </c>
      <c r="C31941" s="2">
        <v>33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56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32393</v>
      </c>
      <c r="C31943" s="2">
        <v>47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32394</v>
      </c>
      <c r="C31944" s="2">
        <v>42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32395</v>
      </c>
      <c r="C31945" s="2">
        <v>48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32396</v>
      </c>
      <c r="C31946" s="2">
        <v>37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32397</v>
      </c>
      <c r="C31947" s="2">
        <v>95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41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32399</v>
      </c>
      <c r="C31949" s="2">
        <v>42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32400</v>
      </c>
      <c r="C31950" s="2">
        <v>37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32401</v>
      </c>
      <c r="C31951" s="2">
        <v>38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32402</v>
      </c>
      <c r="C31952" s="2">
        <v>49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32403</v>
      </c>
      <c r="C31953" s="2">
        <v>42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32404</v>
      </c>
      <c r="C31954" s="2">
        <v>42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32405</v>
      </c>
      <c r="C31955" s="2">
        <v>43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32406</v>
      </c>
      <c r="C31956" s="2">
        <v>41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32407</v>
      </c>
      <c r="C31957" s="2">
        <v>18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32408</v>
      </c>
      <c r="C31958" s="2">
        <v>19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32409</v>
      </c>
      <c r="C31959" s="2">
        <v>21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32410</v>
      </c>
      <c r="C31960" s="2">
        <v>40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32411</v>
      </c>
      <c r="C31961" s="2">
        <v>37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32412</v>
      </c>
      <c r="C31962" s="2">
        <v>45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32413</v>
      </c>
      <c r="C31963" s="2">
        <v>53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32414</v>
      </c>
      <c r="C31964" s="2">
        <v>52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32415</v>
      </c>
      <c r="C31965" s="2">
        <v>48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32416</v>
      </c>
      <c r="C31966" s="2">
        <v>45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32417</v>
      </c>
      <c r="C31967" s="2">
        <v>43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32418</v>
      </c>
      <c r="C31968" s="2">
        <v>52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32419</v>
      </c>
      <c r="C31969" s="2">
        <v>48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32420</v>
      </c>
      <c r="C31970" s="2">
        <v>46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32421</v>
      </c>
      <c r="C31971" s="2">
        <v>50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32422</v>
      </c>
      <c r="C31972" s="2">
        <v>47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32423</v>
      </c>
      <c r="C31973" s="2">
        <v>43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32424</v>
      </c>
      <c r="C31974" s="2">
        <v>44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32425</v>
      </c>
      <c r="C31975" s="2">
        <v>37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32426</v>
      </c>
      <c r="C31976" s="2">
        <v>45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32427</v>
      </c>
      <c r="C31977" s="2">
        <v>39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32428</v>
      </c>
      <c r="C31978" s="2">
        <v>28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32429</v>
      </c>
      <c r="C31979" s="2">
        <v>23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32430</v>
      </c>
      <c r="C31980" s="2">
        <v>21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32431</v>
      </c>
      <c r="C31981" s="2">
        <v>20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32432</v>
      </c>
      <c r="C31982" s="2">
        <v>20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32433</v>
      </c>
      <c r="C31983" s="2">
        <v>19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32434</v>
      </c>
      <c r="C31984" s="2">
        <v>17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32435</v>
      </c>
      <c r="C31985" s="2">
        <v>43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32436</v>
      </c>
      <c r="C31986" s="2">
        <v>37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32437</v>
      </c>
      <c r="C31987" s="2">
        <v>37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32438</v>
      </c>
      <c r="C31988" s="2">
        <v>34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32439</v>
      </c>
      <c r="C31989" s="2">
        <v>29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32440</v>
      </c>
      <c r="C31990" s="2">
        <v>36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32441</v>
      </c>
      <c r="C31991" s="2">
        <v>46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32442</v>
      </c>
      <c r="C31992" s="2">
        <v>22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49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32444</v>
      </c>
      <c r="C31994" s="2">
        <v>66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32445</v>
      </c>
      <c r="C31995" s="2">
        <v>59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32446</v>
      </c>
      <c r="C31996" s="2">
        <v>18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32447</v>
      </c>
      <c r="C31997" s="2">
        <v>26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32448</v>
      </c>
      <c r="C31998" s="2">
        <v>48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32449</v>
      </c>
      <c r="C31999" s="2">
        <v>38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32450</v>
      </c>
      <c r="C32000" s="2">
        <v>31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37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16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32453</v>
      </c>
      <c r="C32003" s="2">
        <v>19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32454</v>
      </c>
      <c r="C32004" s="2">
        <v>38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32455</v>
      </c>
      <c r="C32005" s="2">
        <v>32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32456</v>
      </c>
      <c r="C32006" s="2">
        <v>31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10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32458</v>
      </c>
      <c r="C32008" s="2">
        <v>11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32459</v>
      </c>
      <c r="C32009" s="2">
        <v>52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34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32461</v>
      </c>
      <c r="C32011" s="2">
        <v>32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32462</v>
      </c>
      <c r="C32012" s="2">
        <v>53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32463</v>
      </c>
      <c r="C32013" s="2">
        <v>44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32464</v>
      </c>
      <c r="C32014" s="2">
        <v>65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51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28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32467</v>
      </c>
      <c r="C32017" s="2">
        <v>41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32468</v>
      </c>
      <c r="C32018" s="2">
        <v>37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32469</v>
      </c>
      <c r="C32019" s="2">
        <v>40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32470</v>
      </c>
      <c r="C32020" s="2">
        <v>36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32471</v>
      </c>
      <c r="C32021" s="2">
        <v>35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32472</v>
      </c>
      <c r="C32022" s="2">
        <v>40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32473</v>
      </c>
      <c r="C32023" s="2">
        <v>35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32474</v>
      </c>
      <c r="C32024" s="2">
        <v>36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32475</v>
      </c>
      <c r="C32025" s="2">
        <v>33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32476</v>
      </c>
      <c r="C32026" s="2">
        <v>47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32477</v>
      </c>
      <c r="C32027" s="2">
        <v>55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42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32479</v>
      </c>
      <c r="C32029" s="2">
        <v>39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32480</v>
      </c>
      <c r="C32030" s="2">
        <v>33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32481</v>
      </c>
      <c r="C32031" s="2">
        <v>42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32482</v>
      </c>
      <c r="C32032" s="2">
        <v>36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32483</v>
      </c>
      <c r="C32033" s="2">
        <v>36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36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32485</v>
      </c>
      <c r="C32035" s="2">
        <v>16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32486</v>
      </c>
      <c r="C32036" s="2">
        <v>17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32487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37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42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40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53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38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32494</v>
      </c>
      <c r="C32044" s="2">
        <v>42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32495</v>
      </c>
      <c r="C32045" s="2">
        <v>39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32496</v>
      </c>
      <c r="C32046" s="2">
        <v>38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36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32498</v>
      </c>
      <c r="C32048" s="2">
        <v>31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32499</v>
      </c>
      <c r="C32049" s="2">
        <v>30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32500</v>
      </c>
      <c r="C32050" s="2">
        <v>27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32501</v>
      </c>
      <c r="C32051" s="2">
        <v>24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32502</v>
      </c>
      <c r="C32052" s="2">
        <v>46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32503</v>
      </c>
      <c r="C32053" s="2">
        <v>36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32504</v>
      </c>
      <c r="C32054" s="2">
        <v>46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36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46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45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32508</v>
      </c>
      <c r="C32058" s="2">
        <v>36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32509</v>
      </c>
      <c r="C32059" s="2">
        <v>31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32510</v>
      </c>
      <c r="C32060" s="2">
        <v>39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32511</v>
      </c>
      <c r="C32061" s="2">
        <v>31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32512</v>
      </c>
      <c r="C32062" s="2">
        <v>34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32513</v>
      </c>
      <c r="C32063" s="2">
        <v>30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32514</v>
      </c>
      <c r="C32064" s="2">
        <v>43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32515</v>
      </c>
      <c r="C32065" s="2">
        <v>39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32516</v>
      </c>
      <c r="C32066" s="2">
        <v>42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32517</v>
      </c>
      <c r="C32067" s="2">
        <v>35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32518</v>
      </c>
      <c r="C32068" s="2">
        <v>51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32519</v>
      </c>
      <c r="C32069" s="2">
        <v>48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32520</v>
      </c>
      <c r="C32070" s="2">
        <v>44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32521</v>
      </c>
      <c r="C32071" s="2">
        <v>50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32522</v>
      </c>
      <c r="C32072" s="2">
        <v>52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32523</v>
      </c>
      <c r="C32073" s="2">
        <v>47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32524</v>
      </c>
      <c r="C32074" s="2">
        <v>46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32525</v>
      </c>
      <c r="C32075" s="2">
        <v>26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32526</v>
      </c>
      <c r="C32076" s="2">
        <v>44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32527</v>
      </c>
      <c r="C32077" s="2">
        <v>37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32528</v>
      </c>
      <c r="C32078" s="2">
        <v>50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38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32530</v>
      </c>
      <c r="C32080" s="2">
        <v>62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39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32532</v>
      </c>
      <c r="C32082" s="2">
        <v>34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32533</v>
      </c>
      <c r="C32083" s="2">
        <v>28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32534</v>
      </c>
      <c r="C32084" s="2">
        <v>17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32535</v>
      </c>
      <c r="C32085" s="2">
        <v>11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32536</v>
      </c>
      <c r="C32086" s="2">
        <v>52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32537</v>
      </c>
      <c r="C32087" s="2">
        <v>44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32538</v>
      </c>
      <c r="C32088" s="2">
        <v>39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47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34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32541</v>
      </c>
      <c r="C32091" s="2">
        <v>32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32542</v>
      </c>
      <c r="C32092" s="2">
        <v>41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36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32544</v>
      </c>
      <c r="C32094" s="2">
        <v>44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32545</v>
      </c>
      <c r="C32095" s="2">
        <v>47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32546</v>
      </c>
      <c r="C32096" s="2">
        <v>49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32547</v>
      </c>
      <c r="C32097" s="2">
        <v>50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32548</v>
      </c>
      <c r="C32098" s="2">
        <v>44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32549</v>
      </c>
      <c r="C32099" s="2">
        <v>44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32550</v>
      </c>
      <c r="C32100" s="2">
        <v>49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32551</v>
      </c>
      <c r="C32101" s="2">
        <v>52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32552</v>
      </c>
      <c r="C32102" s="2">
        <v>48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32553</v>
      </c>
      <c r="C32103" s="2">
        <v>58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32554</v>
      </c>
      <c r="C32104" s="2">
        <v>47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32555</v>
      </c>
      <c r="C32105" s="2">
        <v>38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47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32557</v>
      </c>
      <c r="C32107" s="2">
        <v>50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32558</v>
      </c>
      <c r="C32108" s="2">
        <v>56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32559</v>
      </c>
      <c r="C32109" s="2">
        <v>51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32560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32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36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42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32564</v>
      </c>
      <c r="C32114" s="2">
        <v>37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32565</v>
      </c>
      <c r="C32115" s="2">
        <v>35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32566</v>
      </c>
      <c r="C32116" s="2">
        <v>33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32567</v>
      </c>
      <c r="C32117" s="2">
        <v>47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32568</v>
      </c>
      <c r="C32118" s="2">
        <v>36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36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35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32571</v>
      </c>
      <c r="C32121" s="2">
        <v>33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32572</v>
      </c>
      <c r="C32122" s="2">
        <v>31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32573</v>
      </c>
      <c r="C32123" s="2">
        <v>27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32574</v>
      </c>
      <c r="C32124" s="2">
        <v>38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32575</v>
      </c>
      <c r="C32125" s="2">
        <v>32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32576</v>
      </c>
      <c r="C32126" s="2">
        <v>47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40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32578</v>
      </c>
      <c r="C32128" s="2">
        <v>35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32579</v>
      </c>
      <c r="C32129" s="2">
        <v>35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32580</v>
      </c>
      <c r="C32130" s="2">
        <v>56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32581</v>
      </c>
      <c r="C32131" s="2">
        <v>19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32582</v>
      </c>
      <c r="C32132" s="2">
        <v>19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32583</v>
      </c>
      <c r="C32133" s="2">
        <v>51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41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32585</v>
      </c>
      <c r="C32135" s="2">
        <v>36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32586</v>
      </c>
      <c r="C32136" s="2">
        <v>18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61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32588</v>
      </c>
      <c r="C32138" s="2">
        <v>50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32589</v>
      </c>
      <c r="C32139" s="2">
        <v>44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32590</v>
      </c>
      <c r="C32140" s="2">
        <v>45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32591</v>
      </c>
      <c r="C32141" s="2">
        <v>42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32592</v>
      </c>
      <c r="C32142" s="2">
        <v>48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32593</v>
      </c>
      <c r="C32143" s="2">
        <v>44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32594</v>
      </c>
      <c r="C32144" s="2">
        <v>49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32595</v>
      </c>
      <c r="C32145" s="2">
        <v>44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32596</v>
      </c>
      <c r="C32146" s="2">
        <v>41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32597</v>
      </c>
      <c r="C32147" s="2">
        <v>37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32598</v>
      </c>
      <c r="C32148" s="2">
        <v>29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32599</v>
      </c>
      <c r="C32149" s="2">
        <v>48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32600</v>
      </c>
      <c r="C32150" s="2">
        <v>47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32601</v>
      </c>
      <c r="C32151" s="2">
        <v>42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32602</v>
      </c>
      <c r="C32152" s="2">
        <v>41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32603</v>
      </c>
      <c r="C32153" s="2">
        <v>44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32604</v>
      </c>
      <c r="C32154" s="2">
        <v>35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32605</v>
      </c>
      <c r="C32155" s="2">
        <v>20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32606</v>
      </c>
      <c r="C32156" s="2">
        <v>42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32607</v>
      </c>
      <c r="C32157" s="2">
        <v>40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32608</v>
      </c>
      <c r="C32158" s="2">
        <v>37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32609</v>
      </c>
      <c r="C32159" s="2">
        <v>51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62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32611</v>
      </c>
      <c r="C32161" s="2">
        <v>51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32612</v>
      </c>
      <c r="C32162" s="2">
        <v>47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32613</v>
      </c>
      <c r="C32163" s="2">
        <v>17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32614</v>
      </c>
      <c r="C32164" s="2">
        <v>56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38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32616</v>
      </c>
      <c r="C32166" s="2">
        <v>37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32617</v>
      </c>
      <c r="C32167" s="2">
        <v>31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32618</v>
      </c>
      <c r="C32168" s="2">
        <v>32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32619</v>
      </c>
      <c r="C32169" s="2">
        <v>36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32620</v>
      </c>
      <c r="C32170" s="2">
        <v>31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32621</v>
      </c>
      <c r="C32171" s="2">
        <v>51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32622</v>
      </c>
      <c r="C32172" s="2">
        <v>46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32623</v>
      </c>
      <c r="C32173" s="2">
        <v>40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32624</v>
      </c>
      <c r="C32174" s="2">
        <v>37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32625</v>
      </c>
      <c r="C32175" s="2">
        <v>32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32626</v>
      </c>
      <c r="C32176" s="2">
        <v>58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32627</v>
      </c>
      <c r="C32177" s="2">
        <v>51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32628</v>
      </c>
      <c r="C32178" s="2">
        <v>43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32629</v>
      </c>
      <c r="C32179" s="2">
        <v>43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32630</v>
      </c>
      <c r="C32180" s="2">
        <v>38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32631</v>
      </c>
      <c r="C32181" s="2">
        <v>39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32632</v>
      </c>
      <c r="C32182" s="2">
        <v>53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32633</v>
      </c>
      <c r="C32183" s="2">
        <v>37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41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40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32636</v>
      </c>
      <c r="C32186" s="2">
        <v>36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32637</v>
      </c>
      <c r="C32187" s="2">
        <v>42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40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32639</v>
      </c>
      <c r="C32189" s="2">
        <v>48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32640</v>
      </c>
      <c r="C32190" s="2">
        <v>38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32641</v>
      </c>
      <c r="C32191" s="2">
        <v>34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32642</v>
      </c>
      <c r="C32192" s="2">
        <v>32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40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35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46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48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32647</v>
      </c>
      <c r="C32197" s="2">
        <v>43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32648</v>
      </c>
      <c r="C32198" s="2">
        <v>21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18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32651</v>
      </c>
      <c r="C32201" s="2">
        <v>41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32652</v>
      </c>
      <c r="C32202" s="2">
        <v>36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32653</v>
      </c>
      <c r="C32203" s="2">
        <v>45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32654</v>
      </c>
      <c r="C32204" s="2">
        <v>49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32655</v>
      </c>
      <c r="C32205" s="2">
        <v>41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32656</v>
      </c>
      <c r="C32206" s="2">
        <v>40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32657</v>
      </c>
      <c r="C32207" s="2">
        <v>39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32658</v>
      </c>
      <c r="C32208" s="2">
        <v>32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32659</v>
      </c>
      <c r="C32209" s="2">
        <v>32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32660</v>
      </c>
      <c r="C32210" s="2">
        <v>32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32661</v>
      </c>
      <c r="C32211" s="2">
        <v>43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32662</v>
      </c>
      <c r="C32212" s="2">
        <v>42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31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38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42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32666</v>
      </c>
      <c r="C32216" s="2">
        <v>48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32667</v>
      </c>
      <c r="C32217" s="2">
        <v>45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32668</v>
      </c>
      <c r="C32218" s="2">
        <v>41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32670</v>
      </c>
      <c r="C32220" s="2">
        <v>50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32671</v>
      </c>
      <c r="C32221" s="2">
        <v>46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32672</v>
      </c>
      <c r="C32222" s="2">
        <v>52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32673</v>
      </c>
      <c r="C32223" s="2">
        <v>53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14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32675</v>
      </c>
      <c r="C32225" s="2">
        <v>17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32676</v>
      </c>
      <c r="C32226" s="2">
        <v>47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32677</v>
      </c>
      <c r="C32227" s="2">
        <v>42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32678</v>
      </c>
      <c r="C32228" s="2">
        <v>53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32679</v>
      </c>
      <c r="C32229" s="2">
        <v>48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32680</v>
      </c>
      <c r="C32230" s="2">
        <v>48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32681</v>
      </c>
      <c r="C32231" s="2">
        <v>41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32682</v>
      </c>
      <c r="C32232" s="2">
        <v>50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55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43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32685</v>
      </c>
      <c r="C32235" s="2">
        <v>37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32686</v>
      </c>
      <c r="C32236" s="2">
        <v>46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32687</v>
      </c>
      <c r="C32237" s="2">
        <v>43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32688</v>
      </c>
      <c r="C32238" s="2">
        <v>44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32689</v>
      </c>
      <c r="C32239" s="2">
        <v>40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32690</v>
      </c>
      <c r="C32240" s="2">
        <v>45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49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32692</v>
      </c>
      <c r="C32242" s="2">
        <v>41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52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49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32695</v>
      </c>
      <c r="C32245" s="2">
        <v>46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32696</v>
      </c>
      <c r="C32246" s="2">
        <v>41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32697</v>
      </c>
      <c r="C32247" s="2">
        <v>17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32698</v>
      </c>
      <c r="C32248" s="2">
        <v>18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32699</v>
      </c>
      <c r="C32249" s="2">
        <v>22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32700</v>
      </c>
      <c r="C32250" s="2">
        <v>22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32701</v>
      </c>
      <c r="C32251" s="2">
        <v>46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39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32703</v>
      </c>
      <c r="C32253" s="2">
        <v>38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32704</v>
      </c>
      <c r="C32254" s="2">
        <v>34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32705</v>
      </c>
      <c r="C32255" s="2">
        <v>47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32706</v>
      </c>
      <c r="C32256" s="2">
        <v>37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32707</v>
      </c>
      <c r="C32257" s="2">
        <v>23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32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32709</v>
      </c>
      <c r="C32259" s="2">
        <v>33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32710</v>
      </c>
      <c r="C32260" s="2">
        <v>31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32711</v>
      </c>
      <c r="C32261" s="2">
        <v>29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32712</v>
      </c>
      <c r="C32262" s="2">
        <v>18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32713</v>
      </c>
      <c r="C32263" s="2">
        <v>17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32714</v>
      </c>
      <c r="C32264" s="2">
        <v>15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32715</v>
      </c>
      <c r="C32265" s="2">
        <v>14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32716</v>
      </c>
      <c r="C32266" s="2">
        <v>44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32717</v>
      </c>
      <c r="C32267" s="2">
        <v>42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32718</v>
      </c>
      <c r="C32268" s="2">
        <v>32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32719</v>
      </c>
      <c r="C32269" s="2">
        <v>60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56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48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32722</v>
      </c>
      <c r="C32272" s="2">
        <v>45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32723</v>
      </c>
      <c r="C32273" s="2">
        <v>39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47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32725</v>
      </c>
      <c r="C32275" s="2">
        <v>45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32726</v>
      </c>
      <c r="C32276" s="2">
        <v>39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32727</v>
      </c>
      <c r="C32277" s="2">
        <v>38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50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48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32730</v>
      </c>
      <c r="C32280" s="2">
        <v>65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32731</v>
      </c>
      <c r="C32281" s="2">
        <v>31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33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40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38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32735</v>
      </c>
      <c r="C32285" s="2">
        <v>36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32736</v>
      </c>
      <c r="C32286" s="2">
        <v>42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40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32738</v>
      </c>
      <c r="C32288" s="2">
        <v>34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32739</v>
      </c>
      <c r="C32289" s="2">
        <v>23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32740</v>
      </c>
      <c r="C32290" s="2">
        <v>22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32741</v>
      </c>
      <c r="C32291" s="2">
        <v>48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32742</v>
      </c>
      <c r="C32292" s="2">
        <v>38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32743</v>
      </c>
      <c r="C32293" s="2">
        <v>41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32744</v>
      </c>
      <c r="C32294" s="2">
        <v>41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32745</v>
      </c>
      <c r="C32295" s="2">
        <v>51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32746</v>
      </c>
      <c r="C32296" s="2">
        <v>48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32747</v>
      </c>
      <c r="C32297" s="2">
        <v>40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32748</v>
      </c>
      <c r="C32298" s="2">
        <v>42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32749</v>
      </c>
      <c r="C32299" s="2">
        <v>40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32750</v>
      </c>
      <c r="C32300" s="2">
        <v>40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32751</v>
      </c>
      <c r="C32301" s="2">
        <v>42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32752</v>
      </c>
      <c r="C32302" s="2">
        <v>40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32753</v>
      </c>
      <c r="C32303" s="2">
        <v>33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32754</v>
      </c>
      <c r="C32304" s="2">
        <v>45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32755</v>
      </c>
      <c r="C32305" s="2">
        <v>41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32756</v>
      </c>
      <c r="C32306" s="2">
        <v>49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32757</v>
      </c>
      <c r="C32307" s="2">
        <v>46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42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32759</v>
      </c>
      <c r="C32309" s="2">
        <v>38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32760</v>
      </c>
      <c r="C32310" s="2">
        <v>33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32761</v>
      </c>
      <c r="C32311" s="2">
        <v>39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32762</v>
      </c>
      <c r="C32312" s="2">
        <v>38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32763</v>
      </c>
      <c r="C32313" s="2">
        <v>40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51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32765</v>
      </c>
      <c r="C32315" s="2">
        <v>45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32766</v>
      </c>
      <c r="C32316" s="2">
        <v>52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32767</v>
      </c>
      <c r="C32317" s="2">
        <v>34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37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41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39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32771</v>
      </c>
      <c r="C32321" s="2">
        <v>41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41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50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46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32775</v>
      </c>
      <c r="C32325" s="2">
        <v>39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32776</v>
      </c>
      <c r="C32326" s="2">
        <v>39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32777</v>
      </c>
      <c r="C32327" s="2">
        <v>55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32778</v>
      </c>
      <c r="C32328" s="2">
        <v>43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32779</v>
      </c>
      <c r="C32329" s="2">
        <v>47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32780</v>
      </c>
      <c r="C32330" s="2">
        <v>41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32781</v>
      </c>
      <c r="C32331" s="2">
        <v>45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32782</v>
      </c>
      <c r="C32332" s="2">
        <v>51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32783</v>
      </c>
      <c r="C32333" s="2">
        <v>42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32784</v>
      </c>
      <c r="C32334" s="2">
        <v>38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32785</v>
      </c>
      <c r="C32335" s="2">
        <v>39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48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45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32790</v>
      </c>
      <c r="C32340" s="2">
        <v>20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32791</v>
      </c>
      <c r="C32341" s="2">
        <v>25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32792</v>
      </c>
      <c r="C32342" s="2">
        <v>41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32793</v>
      </c>
      <c r="C32343" s="2">
        <v>47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32794</v>
      </c>
      <c r="C32344" s="2">
        <v>57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32795</v>
      </c>
      <c r="C32345" s="2">
        <v>48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32796</v>
      </c>
      <c r="C32346" s="2">
        <v>49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32797</v>
      </c>
      <c r="C32347" s="2">
        <v>45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32798</v>
      </c>
      <c r="C32348" s="2">
        <v>34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49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32800</v>
      </c>
      <c r="C32350" s="2">
        <v>49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32801</v>
      </c>
      <c r="C32351" s="2">
        <v>41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32802</v>
      </c>
      <c r="C32352" s="2">
        <v>44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32803</v>
      </c>
      <c r="C32353" s="2">
        <v>63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32804</v>
      </c>
      <c r="C32354" s="2">
        <v>42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32805</v>
      </c>
      <c r="C32355" s="2">
        <v>39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32806</v>
      </c>
      <c r="C32356" s="2">
        <v>37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32807</v>
      </c>
      <c r="C32357" s="2">
        <v>28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32808</v>
      </c>
      <c r="C32358" s="2">
        <v>40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47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41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32811</v>
      </c>
      <c r="C32361" s="2">
        <v>38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32812</v>
      </c>
      <c r="C32362" s="2">
        <v>46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32813</v>
      </c>
      <c r="C32363" s="2">
        <v>45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32814</v>
      </c>
      <c r="C32364" s="2">
        <v>41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32815</v>
      </c>
      <c r="C32365" s="2">
        <v>37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32816</v>
      </c>
      <c r="C32366" s="2">
        <v>43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32817</v>
      </c>
      <c r="C32367" s="2">
        <v>43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32818</v>
      </c>
      <c r="C32368" s="2">
        <v>38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32819</v>
      </c>
      <c r="C32369" s="2">
        <v>35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32820</v>
      </c>
      <c r="C32370" s="2">
        <v>50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32821</v>
      </c>
      <c r="C32371" s="2">
        <v>45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32822</v>
      </c>
      <c r="C32372" s="2">
        <v>49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39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32824</v>
      </c>
      <c r="C32374" s="2">
        <v>51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32825</v>
      </c>
      <c r="C32375" s="2">
        <v>47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32826</v>
      </c>
      <c r="C32376" s="2">
        <v>52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32827</v>
      </c>
      <c r="C32377" s="2">
        <v>55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39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48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32830</v>
      </c>
      <c r="C32380" s="2">
        <v>43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32831</v>
      </c>
      <c r="C32381" s="2">
        <v>47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32832</v>
      </c>
      <c r="C32382" s="2">
        <v>44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32833</v>
      </c>
      <c r="C32383" s="2">
        <v>48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32834</v>
      </c>
      <c r="C32384" s="2">
        <v>41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32835</v>
      </c>
      <c r="C32385" s="2">
        <v>51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32836</v>
      </c>
      <c r="C32386" s="2">
        <v>44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32837</v>
      </c>
      <c r="C32387" s="2">
        <v>38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32838</v>
      </c>
      <c r="C32388" s="2">
        <v>55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32839</v>
      </c>
      <c r="C32389" s="2">
        <v>52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32840</v>
      </c>
      <c r="C32390" s="2">
        <v>37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47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32842</v>
      </c>
      <c r="C32392" s="2">
        <v>43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32843</v>
      </c>
      <c r="C32393" s="2">
        <v>62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32844</v>
      </c>
      <c r="C32394" s="2">
        <v>51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32845</v>
      </c>
      <c r="C32395" s="2">
        <v>51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32846</v>
      </c>
      <c r="C32396" s="2">
        <v>59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32847</v>
      </c>
      <c r="C32397" s="2">
        <v>51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32848</v>
      </c>
      <c r="C32398" s="2">
        <v>39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32849</v>
      </c>
      <c r="C32399" s="2">
        <v>34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32850</v>
      </c>
      <c r="C32400" s="2">
        <v>59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32851</v>
      </c>
      <c r="C32401" s="2">
        <v>54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32852</v>
      </c>
      <c r="C32402" s="2">
        <v>52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32853</v>
      </c>
      <c r="C32403" s="2">
        <v>46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32854</v>
      </c>
      <c r="C32404" s="2">
        <v>56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46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32856</v>
      </c>
      <c r="C32406" s="2">
        <v>40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32857</v>
      </c>
      <c r="C32407" s="2">
        <v>39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32858</v>
      </c>
      <c r="C32408" s="2">
        <v>48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32859</v>
      </c>
      <c r="C32409" s="2">
        <v>45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32860</v>
      </c>
      <c r="C32410" s="2">
        <v>50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32861</v>
      </c>
      <c r="C32411" s="2">
        <v>48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32862</v>
      </c>
      <c r="C32412" s="2">
        <v>45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32863</v>
      </c>
      <c r="C32413" s="2">
        <v>33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32864</v>
      </c>
      <c r="C32414" s="2">
        <v>50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32865</v>
      </c>
      <c r="C32415" s="2">
        <v>46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32866</v>
      </c>
      <c r="C32416" s="2">
        <v>52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43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32868</v>
      </c>
      <c r="C32418" s="2">
        <v>39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32870</v>
      </c>
      <c r="C32420" s="2">
        <v>48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54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51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40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32874</v>
      </c>
      <c r="C32424" s="2">
        <v>42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32875</v>
      </c>
      <c r="C32425" s="2">
        <v>41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32876</v>
      </c>
      <c r="C32426" s="2">
        <v>46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19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32878</v>
      </c>
      <c r="C32428" s="2">
        <v>43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52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32880</v>
      </c>
      <c r="C32430" s="2">
        <v>48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32881</v>
      </c>
      <c r="C32431" s="2">
        <v>40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32882</v>
      </c>
      <c r="C32432" s="2">
        <v>53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32883</v>
      </c>
      <c r="C32433" s="2">
        <v>52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32884</v>
      </c>
      <c r="C32434" s="2">
        <v>43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32885</v>
      </c>
      <c r="C32435" s="2">
        <v>48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32886</v>
      </c>
      <c r="C32436" s="2">
        <v>43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32887</v>
      </c>
      <c r="C32437" s="2">
        <v>37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32888</v>
      </c>
      <c r="C32438" s="2">
        <v>33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32889</v>
      </c>
      <c r="C32439" s="2">
        <v>46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32890</v>
      </c>
      <c r="C32440" s="2">
        <v>41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32891</v>
      </c>
      <c r="C32441" s="2">
        <v>39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32892</v>
      </c>
      <c r="C32442" s="2">
        <v>54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32893</v>
      </c>
      <c r="C32443" s="2">
        <v>49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32894</v>
      </c>
      <c r="C32444" s="2">
        <v>41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32895</v>
      </c>
      <c r="C32445" s="2">
        <v>47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32896</v>
      </c>
      <c r="C32446" s="2">
        <v>43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32897</v>
      </c>
      <c r="C32447" s="2">
        <v>45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32898</v>
      </c>
      <c r="C32448" s="2">
        <v>38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32899</v>
      </c>
      <c r="C32449" s="2">
        <v>40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32900</v>
      </c>
      <c r="C32450" s="2">
        <v>36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32901</v>
      </c>
      <c r="C32451" s="2">
        <v>40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32902</v>
      </c>
      <c r="C32452" s="2">
        <v>49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41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32904</v>
      </c>
      <c r="C32454" s="2">
        <v>54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32905</v>
      </c>
      <c r="C32455" s="2">
        <v>52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32906</v>
      </c>
      <c r="C32456" s="2">
        <v>49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32907</v>
      </c>
      <c r="C32457" s="2">
        <v>38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59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32909</v>
      </c>
      <c r="C32459" s="2">
        <v>51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32910</v>
      </c>
      <c r="C32460" s="2">
        <v>58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61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32912</v>
      </c>
      <c r="C32462" s="2">
        <v>43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57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32914</v>
      </c>
      <c r="C32464" s="2">
        <v>56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32915</v>
      </c>
      <c r="C32465" s="2">
        <v>40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32916</v>
      </c>
      <c r="C32466" s="2">
        <v>38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32917</v>
      </c>
      <c r="C32467" s="2">
        <v>57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32918</v>
      </c>
      <c r="C32468" s="2">
        <v>54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32919</v>
      </c>
      <c r="C32469" s="2">
        <v>52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32920</v>
      </c>
      <c r="C32470" s="2">
        <v>46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32921</v>
      </c>
      <c r="C32471" s="2">
        <v>47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32922</v>
      </c>
      <c r="C32472" s="2">
        <v>51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32923</v>
      </c>
      <c r="C32473" s="2">
        <v>55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32924</v>
      </c>
      <c r="C32474" s="2">
        <v>50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32925</v>
      </c>
      <c r="C32475" s="2">
        <v>49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45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32928</v>
      </c>
      <c r="C32478" s="2">
        <v>49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64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58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32931</v>
      </c>
      <c r="C32481" s="2">
        <v>51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32932</v>
      </c>
      <c r="C32482" s="2">
        <v>52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43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51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32935</v>
      </c>
      <c r="C32485" s="2">
        <v>47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32936</v>
      </c>
      <c r="C32486" s="2">
        <v>38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32937</v>
      </c>
      <c r="C32487" s="2">
        <v>17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32938</v>
      </c>
      <c r="C32488" s="2">
        <v>52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32939</v>
      </c>
      <c r="C32489" s="2">
        <v>55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32940</v>
      </c>
      <c r="C32490" s="2">
        <v>53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32941</v>
      </c>
      <c r="C32491" s="2">
        <v>48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32942</v>
      </c>
      <c r="C32492" s="2">
        <v>59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17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16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51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32946</v>
      </c>
      <c r="C32496" s="2">
        <v>48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32947</v>
      </c>
      <c r="C32497" s="2">
        <v>53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32948</v>
      </c>
      <c r="C32498" s="2">
        <v>48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32949</v>
      </c>
      <c r="C32499" s="2">
        <v>49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32950</v>
      </c>
      <c r="C32500" s="2">
        <v>42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32951</v>
      </c>
      <c r="C32501" s="2">
        <v>49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57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32953</v>
      </c>
      <c r="C32503" s="2">
        <v>52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32954</v>
      </c>
      <c r="C32504" s="2">
        <v>48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47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48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54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32958</v>
      </c>
      <c r="C32508" s="2">
        <v>47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32959</v>
      </c>
      <c r="C32509" s="2">
        <v>45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32960</v>
      </c>
      <c r="C32510" s="2">
        <v>52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32961</v>
      </c>
      <c r="C32511" s="2">
        <v>17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32962</v>
      </c>
      <c r="C32512" s="2">
        <v>19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32964</v>
      </c>
      <c r="C32514" s="2">
        <v>28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32965</v>
      </c>
      <c r="C32515" s="2">
        <v>56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55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32967</v>
      </c>
      <c r="C32517" s="2">
        <v>50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32968</v>
      </c>
      <c r="C32518" s="2">
        <v>47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32969</v>
      </c>
      <c r="C32519" s="2">
        <v>52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55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49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32972</v>
      </c>
      <c r="C32522" s="2">
        <v>42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32973</v>
      </c>
      <c r="C32523" s="2">
        <v>50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32974</v>
      </c>
      <c r="C32524" s="2">
        <v>46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32975</v>
      </c>
      <c r="C32525" s="2">
        <v>47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32976</v>
      </c>
      <c r="C32526" s="2">
        <v>40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32977</v>
      </c>
      <c r="C32527" s="2">
        <v>52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32978</v>
      </c>
      <c r="C32528" s="2">
        <v>48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32979</v>
      </c>
      <c r="C32529" s="2">
        <v>54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32980</v>
      </c>
      <c r="C32530" s="2">
        <v>46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32981</v>
      </c>
      <c r="C32531" s="2">
        <v>49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32982</v>
      </c>
      <c r="C32532" s="2">
        <v>45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60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32984</v>
      </c>
      <c r="C32534" s="2">
        <v>50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32985</v>
      </c>
      <c r="C32535" s="2">
        <v>70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32986</v>
      </c>
      <c r="C32536" s="2">
        <v>66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32988</v>
      </c>
      <c r="C32538" s="2">
        <v>39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32989</v>
      </c>
      <c r="C32539" s="2">
        <v>16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17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39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32992</v>
      </c>
      <c r="C32542" s="2">
        <v>43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32993</v>
      </c>
      <c r="C32543" s="2">
        <v>42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32994</v>
      </c>
      <c r="C32544" s="2">
        <v>11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32995</v>
      </c>
      <c r="C32545" s="2">
        <v>14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32996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47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32998</v>
      </c>
      <c r="C32548" s="2">
        <v>42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32999</v>
      </c>
      <c r="C32549" s="2">
        <v>51</v>
      </c>
      <c r="D32549" s="2" t="s">
        <v>455</v>
      </c>
      <c r="E32549" s="2"/>
      <c r="F32549" s="2"/>
      <c r="G32549" s="2"/>
      <c r="H32549" s="2"/>
    </row>
    <row r="32550" spans="2:8">
      <c r="B32550" s="2" t="s">
        <v>33000</v>
      </c>
      <c r="C32550" s="2">
        <v>43</v>
      </c>
      <c r="D32550" s="2" t="s">
        <v>455</v>
      </c>
      <c r="E32550" s="2"/>
      <c r="F32550" s="2"/>
      <c r="G32550" s="2"/>
      <c r="H32550" s="2"/>
    </row>
    <row r="32551" spans="2:8">
      <c r="B32551" s="2" t="s">
        <v>33001</v>
      </c>
      <c r="C32551" s="2">
        <v>50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33002</v>
      </c>
      <c r="C32552" s="2">
        <v>45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33003</v>
      </c>
      <c r="C32553" s="2">
        <v>45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33004</v>
      </c>
      <c r="C32554" s="2">
        <v>42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33005</v>
      </c>
      <c r="C32555" s="2">
        <v>35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33006</v>
      </c>
      <c r="C32556" s="2">
        <v>48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33007</v>
      </c>
      <c r="C32557" s="2">
        <v>47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33008</v>
      </c>
      <c r="C32558" s="2">
        <v>51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33009</v>
      </c>
      <c r="C32559" s="2">
        <v>48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33010</v>
      </c>
      <c r="C32560" s="2">
        <v>27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30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34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33013</v>
      </c>
      <c r="C32563" s="2">
        <v>32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33014</v>
      </c>
      <c r="C32564" s="2">
        <v>30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33015</v>
      </c>
      <c r="C32565" s="2">
        <v>33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33016</v>
      </c>
      <c r="C32566" s="2">
        <v>27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33017</v>
      </c>
      <c r="C32567" s="2">
        <v>46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50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33019</v>
      </c>
      <c r="C32569" s="2">
        <v>52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33020</v>
      </c>
      <c r="C32570" s="2">
        <v>48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33021</v>
      </c>
      <c r="C32571" s="2">
        <v>52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33022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40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54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44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45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52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26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19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41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33031</v>
      </c>
      <c r="C32581" s="2">
        <v>43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33032</v>
      </c>
      <c r="C32582" s="2">
        <v>39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33033</v>
      </c>
      <c r="C32583" s="2">
        <v>33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33034</v>
      </c>
      <c r="C32584" s="2">
        <v>19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18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33036</v>
      </c>
      <c r="C32586" s="2">
        <v>38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50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19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68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48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48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33042</v>
      </c>
      <c r="C32592" s="2">
        <v>42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33043</v>
      </c>
      <c r="C32593" s="2">
        <v>18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33044</v>
      </c>
      <c r="C32594" s="2">
        <v>48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33045</v>
      </c>
      <c r="C32595" s="2">
        <v>36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33046</v>
      </c>
      <c r="C32596" s="2">
        <v>32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33047</v>
      </c>
      <c r="C32597" s="2">
        <v>67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50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33049</v>
      </c>
      <c r="C32599" s="2">
        <v>43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33050</v>
      </c>
      <c r="C32600" s="2">
        <v>47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45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33052</v>
      </c>
      <c r="C32602" s="2">
        <v>43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33053</v>
      </c>
      <c r="C32603" s="2">
        <v>54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33054</v>
      </c>
      <c r="C32604" s="2">
        <v>43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33055</v>
      </c>
      <c r="C32605" s="2">
        <v>41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35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33057</v>
      </c>
      <c r="C32607" s="2">
        <v>29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33058</v>
      </c>
      <c r="C32608" s="2">
        <v>45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39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33060</v>
      </c>
      <c r="C32610" s="2">
        <v>36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33061</v>
      </c>
      <c r="C32611" s="2">
        <v>41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33062</v>
      </c>
      <c r="C32612" s="2">
        <v>48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33063</v>
      </c>
      <c r="C32613" s="2">
        <v>35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45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39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50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17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33068</v>
      </c>
      <c r="C32618" s="2">
        <v>19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33069</v>
      </c>
      <c r="C32619" s="2">
        <v>53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23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31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46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52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33074</v>
      </c>
      <c r="C32624" s="2">
        <v>48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33075</v>
      </c>
      <c r="C32625" s="2">
        <v>47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33076</v>
      </c>
      <c r="C32626" s="2">
        <v>44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33077</v>
      </c>
      <c r="C32627" s="2">
        <v>48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33078</v>
      </c>
      <c r="C32628" s="2">
        <v>42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33079</v>
      </c>
      <c r="C32629" s="2">
        <v>48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33080</v>
      </c>
      <c r="C32630" s="2">
        <v>42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33081</v>
      </c>
      <c r="C32631" s="2">
        <v>48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42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33083</v>
      </c>
      <c r="C32633" s="2">
        <v>38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33084</v>
      </c>
      <c r="C32634" s="2">
        <v>53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42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33086</v>
      </c>
      <c r="C32636" s="2">
        <v>50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54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40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33089</v>
      </c>
      <c r="C32639" s="2">
        <v>36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33090</v>
      </c>
      <c r="C32640" s="2">
        <v>19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33091</v>
      </c>
      <c r="C32641" s="2">
        <v>21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33092</v>
      </c>
      <c r="C32642" s="2">
        <v>46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33093</v>
      </c>
      <c r="C32643" s="2">
        <v>43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33094</v>
      </c>
      <c r="C32644" s="2">
        <v>42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33095</v>
      </c>
      <c r="C32645" s="2">
        <v>39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33096</v>
      </c>
      <c r="C32646" s="2">
        <v>60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33097</v>
      </c>
      <c r="C32647" s="2">
        <v>48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33098</v>
      </c>
      <c r="C32648" s="2">
        <v>48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47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33100</v>
      </c>
      <c r="C32650" s="2">
        <v>41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33101</v>
      </c>
      <c r="C32651" s="2">
        <v>39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33102</v>
      </c>
      <c r="C32652" s="2">
        <v>38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33103</v>
      </c>
      <c r="C32653" s="2">
        <v>49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33104</v>
      </c>
      <c r="C32654" s="2">
        <v>42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33105</v>
      </c>
      <c r="C32655" s="2">
        <v>47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33106</v>
      </c>
      <c r="C32656" s="2">
        <v>55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50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33108</v>
      </c>
      <c r="C32658" s="2">
        <v>37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33109</v>
      </c>
      <c r="C32659" s="2">
        <v>32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33110</v>
      </c>
      <c r="C32660" s="2">
        <v>49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33111</v>
      </c>
      <c r="C32661" s="2">
        <v>40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33112</v>
      </c>
      <c r="C32662" s="2">
        <v>45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33113</v>
      </c>
      <c r="C32663" s="2">
        <v>39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33114</v>
      </c>
      <c r="C32664" s="2">
        <v>41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33115</v>
      </c>
      <c r="C32665" s="2">
        <v>39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33116</v>
      </c>
      <c r="C32666" s="2">
        <v>35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33117</v>
      </c>
      <c r="C32667" s="2">
        <v>65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33118</v>
      </c>
      <c r="C32668" s="2">
        <v>58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23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33120</v>
      </c>
      <c r="C32670" s="2">
        <v>23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33121</v>
      </c>
      <c r="C32671" s="2">
        <v>22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33122</v>
      </c>
      <c r="C32672" s="2">
        <v>20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33123</v>
      </c>
      <c r="C32673" s="2">
        <v>19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33124</v>
      </c>
      <c r="C32674" s="2">
        <v>43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33125</v>
      </c>
      <c r="C32675" s="2">
        <v>40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33127</v>
      </c>
      <c r="C32677" s="2">
        <v>26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33128</v>
      </c>
      <c r="C32678" s="2">
        <v>25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33129</v>
      </c>
      <c r="C32679" s="2">
        <v>27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33130</v>
      </c>
      <c r="C32680" s="2">
        <v>22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33131</v>
      </c>
      <c r="C32681" s="2">
        <v>46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33132</v>
      </c>
      <c r="C32682" s="2">
        <v>39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33133</v>
      </c>
      <c r="C32683" s="2">
        <v>44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33134</v>
      </c>
      <c r="C32684" s="2">
        <v>41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33135</v>
      </c>
      <c r="C32685" s="2">
        <v>61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57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49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49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41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33140</v>
      </c>
      <c r="C32690" s="2">
        <v>38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33141</v>
      </c>
      <c r="C32691" s="2">
        <v>40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51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49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57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33145</v>
      </c>
      <c r="C32695" s="2">
        <v>47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33146</v>
      </c>
      <c r="C32696" s="2">
        <v>43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33147</v>
      </c>
      <c r="C32697" s="2">
        <v>39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33148</v>
      </c>
      <c r="C32698" s="2">
        <v>47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33149</v>
      </c>
      <c r="C32699" s="2">
        <v>66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33150</v>
      </c>
      <c r="C32700" s="2">
        <v>57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33151</v>
      </c>
      <c r="C32701" s="2">
        <v>25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33152</v>
      </c>
      <c r="C32702" s="2">
        <v>55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33153</v>
      </c>
      <c r="C32703" s="2">
        <v>58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33154</v>
      </c>
      <c r="C32704" s="2">
        <v>53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56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33156</v>
      </c>
      <c r="C32706" s="2">
        <v>50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33157</v>
      </c>
      <c r="C32707" s="2">
        <v>52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33158</v>
      </c>
      <c r="C32708" s="2">
        <v>46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33159</v>
      </c>
      <c r="C32709" s="2">
        <v>58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47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53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33162</v>
      </c>
      <c r="C32712" s="2">
        <v>56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33163</v>
      </c>
      <c r="C32713" s="2">
        <v>44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46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41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49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33167</v>
      </c>
      <c r="C32717" s="2">
        <v>49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33168</v>
      </c>
      <c r="C32718" s="2">
        <v>46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33169</v>
      </c>
      <c r="C32719" s="2">
        <v>44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39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33171</v>
      </c>
      <c r="C32721" s="2">
        <v>34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33172</v>
      </c>
      <c r="C32722" s="2">
        <v>58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64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33174</v>
      </c>
      <c r="C32724" s="2">
        <v>31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43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50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33177</v>
      </c>
      <c r="C32727" s="2">
        <v>51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48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33179</v>
      </c>
      <c r="C32729" s="2">
        <v>48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33180</v>
      </c>
      <c r="C32730" s="2">
        <v>38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52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33182</v>
      </c>
      <c r="C32732" s="2">
        <v>48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33183</v>
      </c>
      <c r="C32733" s="2">
        <v>48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33184</v>
      </c>
      <c r="C32734" s="2">
        <v>44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33185</v>
      </c>
      <c r="C32735" s="2">
        <v>54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33186</v>
      </c>
      <c r="C32736" s="2">
        <v>47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33187</v>
      </c>
      <c r="C32737" s="2">
        <v>44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33188</v>
      </c>
      <c r="C32738" s="2">
        <v>38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33189</v>
      </c>
      <c r="C32739" s="2">
        <v>48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33190</v>
      </c>
      <c r="C32740" s="2">
        <v>42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33191</v>
      </c>
      <c r="C32741" s="2">
        <v>48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33192</v>
      </c>
      <c r="C32742" s="2">
        <v>43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33193</v>
      </c>
      <c r="C32743" s="2">
        <v>43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35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33195</v>
      </c>
      <c r="C32745" s="2">
        <v>18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54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47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33198</v>
      </c>
      <c r="C32748" s="2">
        <v>39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33199</v>
      </c>
      <c r="C32749" s="2">
        <v>50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33200</v>
      </c>
      <c r="C32750" s="2">
        <v>54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33201</v>
      </c>
      <c r="C32751" s="2">
        <v>46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33202</v>
      </c>
      <c r="C32752" s="2">
        <v>57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33203</v>
      </c>
      <c r="C32753" s="2">
        <v>59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57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33205</v>
      </c>
      <c r="C32755" s="2">
        <v>51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33206</v>
      </c>
      <c r="C32756" s="2">
        <v>48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33207</v>
      </c>
      <c r="C32757" s="2">
        <v>50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33208</v>
      </c>
      <c r="C32758" s="2">
        <v>44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33209</v>
      </c>
      <c r="C32759" s="2">
        <v>46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33210</v>
      </c>
      <c r="C32760" s="2">
        <v>41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33211</v>
      </c>
      <c r="C32761" s="2">
        <v>36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33212</v>
      </c>
      <c r="C32762" s="2">
        <v>34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33213</v>
      </c>
      <c r="C32763" s="2">
        <v>34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33214</v>
      </c>
      <c r="C32764" s="2">
        <v>30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33215</v>
      </c>
      <c r="C32765" s="2">
        <v>48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33216</v>
      </c>
      <c r="C32766" s="2">
        <v>43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33217</v>
      </c>
      <c r="C32767" s="2">
        <v>53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33218</v>
      </c>
      <c r="C32768" s="2">
        <v>47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33219</v>
      </c>
      <c r="C32769" s="2">
        <v>43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33220</v>
      </c>
      <c r="C32770" s="2">
        <v>39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33221</v>
      </c>
      <c r="C32771" s="2">
        <v>47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33222</v>
      </c>
      <c r="C32772" s="2">
        <v>44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33223</v>
      </c>
      <c r="C32773" s="2">
        <v>49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37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44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55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33227</v>
      </c>
      <c r="C32777" s="2">
        <v>48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33228</v>
      </c>
      <c r="C32778" s="2">
        <v>47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33229</v>
      </c>
      <c r="C32779" s="2">
        <v>45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33230</v>
      </c>
      <c r="C32780" s="2">
        <v>43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33231</v>
      </c>
      <c r="C32781" s="2">
        <v>49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33232</v>
      </c>
      <c r="C32782" s="2">
        <v>46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33233</v>
      </c>
      <c r="C32783" s="2">
        <v>47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58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61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70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33237</v>
      </c>
      <c r="C32787" s="2">
        <v>57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33238</v>
      </c>
      <c r="C32788" s="2">
        <v>48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49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33240</v>
      </c>
      <c r="C32790" s="2">
        <v>46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33241</v>
      </c>
      <c r="C32791" s="2">
        <v>49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33242</v>
      </c>
      <c r="C32792" s="2">
        <v>42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33243</v>
      </c>
      <c r="C32793" s="2">
        <v>46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33244</v>
      </c>
      <c r="C32794" s="2">
        <v>41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33245</v>
      </c>
      <c r="C32795" s="2">
        <v>58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33246</v>
      </c>
      <c r="C32796" s="2">
        <v>67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51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33248</v>
      </c>
      <c r="C32798" s="2">
        <v>45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33249</v>
      </c>
      <c r="C32799" s="2">
        <v>53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33250</v>
      </c>
      <c r="C32800" s="2">
        <v>52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49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51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35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56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33255</v>
      </c>
      <c r="C32805" s="2">
        <v>44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33256</v>
      </c>
      <c r="C32806" s="2">
        <v>36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33257</v>
      </c>
      <c r="C32807" s="2">
        <v>40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33258</v>
      </c>
      <c r="C32808" s="2">
        <v>63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51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53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46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48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33263</v>
      </c>
      <c r="C32813" s="2">
        <v>42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33264</v>
      </c>
      <c r="C32814" s="2">
        <v>52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33265</v>
      </c>
      <c r="C32815" s="2">
        <v>48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33266</v>
      </c>
      <c r="C32816" s="2">
        <v>39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33267</v>
      </c>
      <c r="C32817" s="2">
        <v>37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33268</v>
      </c>
      <c r="C32818" s="2">
        <v>47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33269</v>
      </c>
      <c r="C32819" s="2">
        <v>44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33270</v>
      </c>
      <c r="C32820" s="2">
        <v>47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33271</v>
      </c>
      <c r="C32821" s="2">
        <v>46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33272</v>
      </c>
      <c r="C32822" s="2">
        <v>41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33273</v>
      </c>
      <c r="C32823" s="2">
        <v>37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33274</v>
      </c>
      <c r="C32824" s="2">
        <v>35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33275</v>
      </c>
      <c r="C32825" s="2">
        <v>22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52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42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33279</v>
      </c>
      <c r="C32829" s="2">
        <v>51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33280</v>
      </c>
      <c r="C32830" s="2">
        <v>58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33281</v>
      </c>
      <c r="C32831" s="2">
        <v>49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33282</v>
      </c>
      <c r="C32832" s="2">
        <v>64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55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33284</v>
      </c>
      <c r="C32834" s="2">
        <v>48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33285</v>
      </c>
      <c r="C32835" s="2">
        <v>35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33286</v>
      </c>
      <c r="C32836" s="2">
        <v>33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33287</v>
      </c>
      <c r="C32837" s="2">
        <v>46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33288</v>
      </c>
      <c r="C32838" s="2">
        <v>39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33289</v>
      </c>
      <c r="C32839" s="2">
        <v>48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33290</v>
      </c>
      <c r="C32840" s="2">
        <v>45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33291</v>
      </c>
      <c r="C32841" s="2">
        <v>43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33292</v>
      </c>
      <c r="C32842" s="2">
        <v>40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33293</v>
      </c>
      <c r="C32843" s="2">
        <v>38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33294</v>
      </c>
      <c r="C32844" s="2">
        <v>35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33295</v>
      </c>
      <c r="C32845" s="2">
        <v>32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33296</v>
      </c>
      <c r="C32846" s="2">
        <v>49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59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33298</v>
      </c>
      <c r="C32848" s="2">
        <v>55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45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33300</v>
      </c>
      <c r="C32850" s="2">
        <v>52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44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33302</v>
      </c>
      <c r="C32852" s="2">
        <v>43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33303</v>
      </c>
      <c r="C32853" s="2">
        <v>41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33304</v>
      </c>
      <c r="C32854" s="2">
        <v>57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33305</v>
      </c>
      <c r="C32855" s="2">
        <v>48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33306</v>
      </c>
      <c r="C32856" s="2">
        <v>44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33307</v>
      </c>
      <c r="C32857" s="2">
        <v>57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33308</v>
      </c>
      <c r="C32858" s="2">
        <v>45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33309</v>
      </c>
      <c r="C32859" s="2">
        <v>38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33310</v>
      </c>
      <c r="C32860" s="2">
        <v>49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33311</v>
      </c>
      <c r="C32861" s="2">
        <v>46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33312</v>
      </c>
      <c r="C32862" s="2">
        <v>17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33313</v>
      </c>
      <c r="C32863" s="2">
        <v>21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33314</v>
      </c>
      <c r="C32864" s="2">
        <v>49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46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37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17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33318</v>
      </c>
      <c r="C32868" s="2">
        <v>43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49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44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45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33322</v>
      </c>
      <c r="C32872" s="2">
        <v>59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33323</v>
      </c>
      <c r="C32873" s="2">
        <v>46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33324</v>
      </c>
      <c r="C32874" s="2">
        <v>44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33325</v>
      </c>
      <c r="C32875" s="2">
        <v>45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33326</v>
      </c>
      <c r="C32876" s="2">
        <v>42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33327</v>
      </c>
      <c r="C32877" s="2">
        <v>39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33328</v>
      </c>
      <c r="C32878" s="2">
        <v>57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33329</v>
      </c>
      <c r="C32879" s="2">
        <v>47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33330</v>
      </c>
      <c r="C32880" s="2">
        <v>41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33331</v>
      </c>
      <c r="C32881" s="2">
        <v>50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33332</v>
      </c>
      <c r="C32882" s="2">
        <v>36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47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21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19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16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21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25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41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33340</v>
      </c>
      <c r="C32890" s="2">
        <v>35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33341</v>
      </c>
      <c r="C32891" s="2">
        <v>58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33342</v>
      </c>
      <c r="C32892" s="2">
        <v>43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33343</v>
      </c>
      <c r="C32893" s="2">
        <v>56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33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39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35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33347</v>
      </c>
      <c r="C32897" s="2">
        <v>44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33348</v>
      </c>
      <c r="C32898" s="2">
        <v>41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33349</v>
      </c>
      <c r="C32899" s="2">
        <v>14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33350</v>
      </c>
      <c r="C32900" s="2">
        <v>20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33351</v>
      </c>
      <c r="C32901" s="2">
        <v>21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33352</v>
      </c>
      <c r="C32902" s="2">
        <v>57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56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33354</v>
      </c>
      <c r="C32904" s="2">
        <v>43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33355</v>
      </c>
      <c r="C32905" s="2">
        <v>56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33356</v>
      </c>
      <c r="C32906" s="2">
        <v>48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33357</v>
      </c>
      <c r="C32907" s="2">
        <v>46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33358</v>
      </c>
      <c r="C32908" s="2">
        <v>42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33359</v>
      </c>
      <c r="C32909" s="2">
        <v>47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33360</v>
      </c>
      <c r="C32910" s="2">
        <v>52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33361</v>
      </c>
      <c r="C32911" s="2">
        <v>45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33362</v>
      </c>
      <c r="C32912" s="2">
        <v>42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33363</v>
      </c>
      <c r="C32913" s="2">
        <v>35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33364</v>
      </c>
      <c r="C32914" s="2">
        <v>42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33365</v>
      </c>
      <c r="C32915" s="2">
        <v>39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33366</v>
      </c>
      <c r="C32916" s="2">
        <v>51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33367</v>
      </c>
      <c r="C32917" s="2">
        <v>46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33368</v>
      </c>
      <c r="C32918" s="2">
        <v>47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33369</v>
      </c>
      <c r="C32919" s="2">
        <v>42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33370</v>
      </c>
      <c r="C32920" s="2">
        <v>53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33371</v>
      </c>
      <c r="C32921" s="2">
        <v>47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33372</v>
      </c>
      <c r="C32922" s="2">
        <v>48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33373</v>
      </c>
      <c r="C32923" s="2">
        <v>41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33374</v>
      </c>
      <c r="C32924" s="2">
        <v>42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33375</v>
      </c>
      <c r="C32925" s="2">
        <v>38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33376</v>
      </c>
      <c r="C32926" s="2">
        <v>47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51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49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33379</v>
      </c>
      <c r="C32929" s="2">
        <v>41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33380</v>
      </c>
      <c r="C32930" s="2">
        <v>17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25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33383</v>
      </c>
      <c r="C32933" s="2">
        <v>23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33384</v>
      </c>
      <c r="C32934" s="2">
        <v>51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33385</v>
      </c>
      <c r="C32935" s="2">
        <v>46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33386</v>
      </c>
      <c r="C32936" s="2">
        <v>43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33387</v>
      </c>
      <c r="C32937" s="2">
        <v>47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33388</v>
      </c>
      <c r="C32938" s="2">
        <v>41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33389</v>
      </c>
      <c r="C32939" s="2">
        <v>47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33390</v>
      </c>
      <c r="C32940" s="2">
        <v>39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33391</v>
      </c>
      <c r="C32941" s="2">
        <v>50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55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33393</v>
      </c>
      <c r="C32943" s="2">
        <v>60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33394</v>
      </c>
      <c r="C32944" s="2">
        <v>50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33395</v>
      </c>
      <c r="C32945" s="2">
        <v>69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33396</v>
      </c>
      <c r="C32946" s="2">
        <v>48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33397</v>
      </c>
      <c r="C32947" s="2">
        <v>64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33398</v>
      </c>
      <c r="C32948" s="2">
        <v>52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33399</v>
      </c>
      <c r="C32949" s="2">
        <v>51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33400</v>
      </c>
      <c r="C32950" s="2">
        <v>46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33401</v>
      </c>
      <c r="C32951" s="2">
        <v>43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33402</v>
      </c>
      <c r="C32952" s="2">
        <v>39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33403</v>
      </c>
      <c r="C32953" s="2">
        <v>51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33404</v>
      </c>
      <c r="C32954" s="2">
        <v>41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33405</v>
      </c>
      <c r="C32955" s="2">
        <v>58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33406</v>
      </c>
      <c r="C32956" s="2">
        <v>49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33407</v>
      </c>
      <c r="C32957" s="2">
        <v>47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33408</v>
      </c>
      <c r="C32958" s="2">
        <v>43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33409</v>
      </c>
      <c r="C32959" s="2">
        <v>25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42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33411</v>
      </c>
      <c r="C32961" s="2">
        <v>40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33412</v>
      </c>
      <c r="C32962" s="2">
        <v>48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55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55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53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33416</v>
      </c>
      <c r="C32966" s="2">
        <v>48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33417</v>
      </c>
      <c r="C32967" s="2">
        <v>51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33418</v>
      </c>
      <c r="C32968" s="2">
        <v>40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48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49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45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59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48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33424</v>
      </c>
      <c r="C32974" s="2">
        <v>43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33425</v>
      </c>
      <c r="C32975" s="2">
        <v>45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33426</v>
      </c>
      <c r="C32976" s="2">
        <v>37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33427</v>
      </c>
      <c r="C32977" s="2">
        <v>60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33428</v>
      </c>
      <c r="C32978" s="2">
        <v>49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33429</v>
      </c>
      <c r="C32979" s="2">
        <v>41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33430</v>
      </c>
      <c r="C32980" s="2">
        <v>24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33431</v>
      </c>
      <c r="C32981" s="2">
        <v>22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33432</v>
      </c>
      <c r="C32982" s="2">
        <v>37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46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45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33435</v>
      </c>
      <c r="C32985" s="2">
        <v>40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33436</v>
      </c>
      <c r="C32986" s="2">
        <v>46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33437</v>
      </c>
      <c r="C32987" s="2">
        <v>42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33438</v>
      </c>
      <c r="C32988" s="2">
        <v>38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33439</v>
      </c>
      <c r="C32989" s="2">
        <v>46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33440</v>
      </c>
      <c r="C32990" s="2">
        <v>41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33441</v>
      </c>
      <c r="C32991" s="2">
        <v>41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33442</v>
      </c>
      <c r="C32992" s="2">
        <v>47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33443</v>
      </c>
      <c r="C32993" s="2">
        <v>43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33444</v>
      </c>
      <c r="C32994" s="2">
        <v>58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33445</v>
      </c>
      <c r="C32995" s="2">
        <v>62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33446</v>
      </c>
      <c r="C32996" s="2">
        <v>39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33447</v>
      </c>
      <c r="C32997" s="2">
        <v>31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33448</v>
      </c>
      <c r="C32998" s="2">
        <v>17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41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33450</v>
      </c>
      <c r="C33000" s="2">
        <v>37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33451</v>
      </c>
      <c r="C33001" s="2">
        <v>61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33452</v>
      </c>
      <c r="C33002" s="2">
        <v>48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33453</v>
      </c>
      <c r="C33003" s="2">
        <v>65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33454</v>
      </c>
      <c r="C33004" s="2">
        <v>53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33455</v>
      </c>
      <c r="C33005" s="2">
        <v>49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33456</v>
      </c>
      <c r="C33006" s="2">
        <v>43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33457</v>
      </c>
      <c r="C33007" s="2">
        <v>37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52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33459</v>
      </c>
      <c r="C33009" s="2">
        <v>46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33460</v>
      </c>
      <c r="C33010" s="2">
        <v>38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54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43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33463</v>
      </c>
      <c r="C33013" s="2">
        <v>40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33464</v>
      </c>
      <c r="C33014" s="2">
        <v>49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44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33466</v>
      </c>
      <c r="C33016" s="2">
        <v>37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33467</v>
      </c>
      <c r="C33017" s="2">
        <v>48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33468</v>
      </c>
      <c r="C33018" s="2">
        <v>45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33469</v>
      </c>
      <c r="C33019" s="2">
        <v>43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33470</v>
      </c>
      <c r="C33020" s="2">
        <v>42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33471</v>
      </c>
      <c r="C33021" s="2">
        <v>35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33472</v>
      </c>
      <c r="C33022" s="2">
        <v>43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33473</v>
      </c>
      <c r="C33023" s="2">
        <v>39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33474</v>
      </c>
      <c r="C33024" s="2">
        <v>46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33475</v>
      </c>
      <c r="C33025" s="2">
        <v>45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33476</v>
      </c>
      <c r="C33026" s="2">
        <v>46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33477</v>
      </c>
      <c r="C33027" s="2">
        <v>41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33478</v>
      </c>
      <c r="C33028" s="2">
        <v>25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33479</v>
      </c>
      <c r="C33029" s="2">
        <v>37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41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48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33482</v>
      </c>
      <c r="C33032" s="2">
        <v>44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33483</v>
      </c>
      <c r="C33033" s="2">
        <v>63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38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49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33486</v>
      </c>
      <c r="C33036" s="2">
        <v>40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33487</v>
      </c>
      <c r="C33037" s="2">
        <v>38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33488</v>
      </c>
      <c r="C33038" s="2">
        <v>32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33489</v>
      </c>
      <c r="C33039" s="2">
        <v>28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33490</v>
      </c>
      <c r="C33040" s="2">
        <v>24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33491</v>
      </c>
      <c r="C33041" s="2">
        <v>45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33492</v>
      </c>
      <c r="C33042" s="2">
        <v>42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33493</v>
      </c>
      <c r="C33043" s="2">
        <v>50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54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46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33496</v>
      </c>
      <c r="C33046" s="2">
        <v>45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52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61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44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33500</v>
      </c>
      <c r="C33050" s="2">
        <v>25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20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48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33503</v>
      </c>
      <c r="C33053" s="2">
        <v>42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50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36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53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53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33508</v>
      </c>
      <c r="C33058" s="2">
        <v>44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33509</v>
      </c>
      <c r="C33059" s="2">
        <v>53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33510</v>
      </c>
      <c r="C33060" s="2">
        <v>42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33511</v>
      </c>
      <c r="C33061" s="2">
        <v>51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33512</v>
      </c>
      <c r="C33062" s="2">
        <v>56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59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33514</v>
      </c>
      <c r="C33064" s="2">
        <v>43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33515</v>
      </c>
      <c r="C33065" s="2">
        <v>38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33516</v>
      </c>
      <c r="C33066" s="2">
        <v>42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33517</v>
      </c>
      <c r="C33067" s="2">
        <v>46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33518</v>
      </c>
      <c r="C33068" s="2">
        <v>43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33519</v>
      </c>
      <c r="C33069" s="2">
        <v>47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33520</v>
      </c>
      <c r="C33070" s="2">
        <v>43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33521</v>
      </c>
      <c r="C33071" s="2">
        <v>49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33522</v>
      </c>
      <c r="C33072" s="2">
        <v>44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33523</v>
      </c>
      <c r="C33073" s="2">
        <v>70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33524</v>
      </c>
      <c r="C33074" s="2">
        <v>64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33525</v>
      </c>
      <c r="C33075" s="2">
        <v>55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33526</v>
      </c>
      <c r="C33076" s="2">
        <v>48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68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40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33529</v>
      </c>
      <c r="C33079" s="2">
        <v>40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33530</v>
      </c>
      <c r="C33080" s="2">
        <v>37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33531</v>
      </c>
      <c r="C33081" s="2">
        <v>59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33532</v>
      </c>
      <c r="C33082" s="2">
        <v>47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25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33534</v>
      </c>
      <c r="C33084" s="2">
        <v>21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33535</v>
      </c>
      <c r="C33085" s="2">
        <v>67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33536</v>
      </c>
      <c r="C33086" s="2">
        <v>62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33537</v>
      </c>
      <c r="C33087" s="2">
        <v>68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50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33539</v>
      </c>
      <c r="C33089" s="2">
        <v>59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33540</v>
      </c>
      <c r="C33090" s="2">
        <v>45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33541</v>
      </c>
      <c r="C33091" s="2">
        <v>49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33542</v>
      </c>
      <c r="C33092" s="2">
        <v>48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33543</v>
      </c>
      <c r="C33093" s="2">
        <v>53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33544</v>
      </c>
      <c r="C33094" s="2">
        <v>45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33545</v>
      </c>
      <c r="C33095" s="2">
        <v>49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51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33547</v>
      </c>
      <c r="C33097" s="2">
        <v>47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33548</v>
      </c>
      <c r="C33098" s="2">
        <v>62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46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33550</v>
      </c>
      <c r="C33100" s="2">
        <v>39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33551</v>
      </c>
      <c r="C33101" s="2">
        <v>49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33552</v>
      </c>
      <c r="C33102" s="2">
        <v>50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33553</v>
      </c>
      <c r="C33103" s="2">
        <v>44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33554</v>
      </c>
      <c r="C33104" s="2">
        <v>43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33555</v>
      </c>
      <c r="C33105" s="2">
        <v>56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33556</v>
      </c>
      <c r="C33106" s="2">
        <v>53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33557</v>
      </c>
      <c r="C33107" s="2">
        <v>55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55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33559</v>
      </c>
      <c r="C33109" s="2">
        <v>45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33560</v>
      </c>
      <c r="C33110" s="2">
        <v>52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33561</v>
      </c>
      <c r="C33111" s="2">
        <v>49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33562</v>
      </c>
      <c r="C33112" s="2">
        <v>56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52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33564</v>
      </c>
      <c r="C33114" s="2">
        <v>45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33565</v>
      </c>
      <c r="C33115" s="2">
        <v>45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75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51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74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49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52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53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50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33573</v>
      </c>
      <c r="C33123" s="2">
        <v>45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33574</v>
      </c>
      <c r="C33124" s="2">
        <v>52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33575</v>
      </c>
      <c r="C33125" s="2">
        <v>48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33576</v>
      </c>
      <c r="C33126" s="2">
        <v>41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33577</v>
      </c>
      <c r="C33127" s="2">
        <v>45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33578</v>
      </c>
      <c r="C33128" s="2">
        <v>59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33579</v>
      </c>
      <c r="C33129" s="2">
        <v>41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33580</v>
      </c>
      <c r="C33130" s="2">
        <v>31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33581</v>
      </c>
      <c r="C33131" s="2">
        <v>18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33582</v>
      </c>
      <c r="C33132" s="2">
        <v>48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61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33584</v>
      </c>
      <c r="C33134" s="2">
        <v>31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49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33586</v>
      </c>
      <c r="C33136" s="2">
        <v>51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33587</v>
      </c>
      <c r="C33137" s="2">
        <v>56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33588</v>
      </c>
      <c r="C33138" s="2">
        <v>20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27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48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33591</v>
      </c>
      <c r="C33141" s="2">
        <v>56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54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33593</v>
      </c>
      <c r="C33143" s="2">
        <v>49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33594</v>
      </c>
      <c r="C33144" s="2">
        <v>43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33595</v>
      </c>
      <c r="C33145" s="2">
        <v>44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33596</v>
      </c>
      <c r="C33146" s="2">
        <v>39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33597</v>
      </c>
      <c r="C33147" s="2">
        <v>54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33598</v>
      </c>
      <c r="C33148" s="2">
        <v>45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33599</v>
      </c>
      <c r="C33149" s="2">
        <v>26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37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53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33602</v>
      </c>
      <c r="C33152" s="2">
        <v>47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33603</v>
      </c>
      <c r="C33153" s="2">
        <v>47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33604</v>
      </c>
      <c r="C33154" s="2">
        <v>45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33605</v>
      </c>
      <c r="C33155" s="2">
        <v>40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33606</v>
      </c>
      <c r="C33156" s="2">
        <v>23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33607</v>
      </c>
      <c r="C33157" s="2">
        <v>52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33608</v>
      </c>
      <c r="C33158" s="2">
        <v>45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33609</v>
      </c>
      <c r="C33159" s="2">
        <v>42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33610</v>
      </c>
      <c r="C33160" s="2">
        <v>37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33611</v>
      </c>
      <c r="C33161" s="2">
        <v>46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33612</v>
      </c>
      <c r="C33162" s="2">
        <v>55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33613</v>
      </c>
      <c r="C33163" s="2">
        <v>71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33614</v>
      </c>
      <c r="C33164" s="2">
        <v>46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33615</v>
      </c>
      <c r="C33165" s="2">
        <v>42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33616</v>
      </c>
      <c r="C33166" s="2">
        <v>47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60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54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33619</v>
      </c>
      <c r="C33169" s="2">
        <v>51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33620</v>
      </c>
      <c r="C33170" s="2">
        <v>50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59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33622</v>
      </c>
      <c r="C33172" s="2">
        <v>51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33623</v>
      </c>
      <c r="C33173" s="2">
        <v>44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33624</v>
      </c>
      <c r="C33174" s="2">
        <v>53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33625</v>
      </c>
      <c r="C33175" s="2">
        <v>50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33626</v>
      </c>
      <c r="C33176" s="2">
        <v>43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50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33628</v>
      </c>
      <c r="C33178" s="2">
        <v>53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33629</v>
      </c>
      <c r="C33179" s="2">
        <v>45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33630</v>
      </c>
      <c r="C33180" s="2">
        <v>51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33631</v>
      </c>
      <c r="C33181" s="2">
        <v>58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33632</v>
      </c>
      <c r="C33182" s="2">
        <v>48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33633</v>
      </c>
      <c r="C33183" s="2">
        <v>53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33634</v>
      </c>
      <c r="C33184" s="2">
        <v>46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33635</v>
      </c>
      <c r="C33185" s="2">
        <v>40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48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33637</v>
      </c>
      <c r="C33187" s="2">
        <v>42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33638</v>
      </c>
      <c r="C33188" s="2">
        <v>26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46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46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33642</v>
      </c>
      <c r="C33192" s="2">
        <v>55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33643</v>
      </c>
      <c r="C33193" s="2">
        <v>16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33644</v>
      </c>
      <c r="C33194" s="2">
        <v>19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33645</v>
      </c>
      <c r="C33195" s="2">
        <v>49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33646</v>
      </c>
      <c r="C33196" s="2">
        <v>45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33647</v>
      </c>
      <c r="C33197" s="2">
        <v>45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47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33649</v>
      </c>
      <c r="C33199" s="2">
        <v>45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33650</v>
      </c>
      <c r="C33200" s="2">
        <v>41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33651</v>
      </c>
      <c r="C33201" s="2">
        <v>62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33652</v>
      </c>
      <c r="C33202" s="2">
        <v>51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33653</v>
      </c>
      <c r="C33203" s="2">
        <v>52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33654</v>
      </c>
      <c r="C33204" s="2">
        <v>45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33655</v>
      </c>
      <c r="C33205" s="2">
        <v>60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33656</v>
      </c>
      <c r="C33206" s="2">
        <v>51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33657</v>
      </c>
      <c r="C33207" s="2">
        <v>58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37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57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33660</v>
      </c>
      <c r="C33210" s="2">
        <v>50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33661</v>
      </c>
      <c r="C33211" s="2">
        <v>58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33662</v>
      </c>
      <c r="C33212" s="2">
        <v>53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33663</v>
      </c>
      <c r="C33213" s="2">
        <v>60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33664</v>
      </c>
      <c r="C33214" s="2">
        <v>50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33665</v>
      </c>
      <c r="C33215" s="2">
        <v>54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33666</v>
      </c>
      <c r="C33216" s="2">
        <v>48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33667</v>
      </c>
      <c r="C33217" s="2">
        <v>44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33668</v>
      </c>
      <c r="C33218" s="2">
        <v>54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33669</v>
      </c>
      <c r="C33219" s="2">
        <v>50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33670</v>
      </c>
      <c r="C33220" s="2">
        <v>47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33671</v>
      </c>
      <c r="C33221" s="2">
        <v>43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33672</v>
      </c>
      <c r="C33222" s="2">
        <v>52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33673</v>
      </c>
      <c r="C33223" s="2">
        <v>45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33674</v>
      </c>
      <c r="C33224" s="2">
        <v>41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33675</v>
      </c>
      <c r="C33225" s="2">
        <v>29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42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33677</v>
      </c>
      <c r="C33227" s="2">
        <v>40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33678</v>
      </c>
      <c r="C33228" s="2">
        <v>36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33679</v>
      </c>
      <c r="C33229" s="2">
        <v>32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33680</v>
      </c>
      <c r="C33230" s="2">
        <v>56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33681</v>
      </c>
      <c r="C33231" s="2">
        <v>61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33682</v>
      </c>
      <c r="C33232" s="2">
        <v>64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33683</v>
      </c>
      <c r="C33233" s="2">
        <v>44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60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33685</v>
      </c>
      <c r="C33235" s="2">
        <v>53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33686</v>
      </c>
      <c r="C33236" s="2">
        <v>54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33687</v>
      </c>
      <c r="C33237" s="2">
        <v>41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33688</v>
      </c>
      <c r="C33238" s="2">
        <v>34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33689</v>
      </c>
      <c r="C33239" s="2">
        <v>53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52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33691</v>
      </c>
      <c r="C33241" s="2">
        <v>50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33692</v>
      </c>
      <c r="C33242" s="2">
        <v>56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55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33694</v>
      </c>
      <c r="C33244" s="2">
        <v>49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33695</v>
      </c>
      <c r="C33245" s="2">
        <v>17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59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33697</v>
      </c>
      <c r="C33247" s="2">
        <v>58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54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33699</v>
      </c>
      <c r="C33249" s="2">
        <v>55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50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33701</v>
      </c>
      <c r="C33251" s="2">
        <v>44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33702</v>
      </c>
      <c r="C33252" s="2">
        <v>59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33703</v>
      </c>
      <c r="C33253" s="2">
        <v>53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33704</v>
      </c>
      <c r="C33254" s="2">
        <v>63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33705</v>
      </c>
      <c r="C33255" s="2">
        <v>58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33706</v>
      </c>
      <c r="C33256" s="2">
        <v>37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42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53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33709</v>
      </c>
      <c r="C33259" s="2">
        <v>45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33710</v>
      </c>
      <c r="C33260" s="2">
        <v>43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33711</v>
      </c>
      <c r="C33261" s="2">
        <v>39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33712</v>
      </c>
      <c r="C33262" s="2">
        <v>52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33713</v>
      </c>
      <c r="C33263" s="2">
        <v>46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33714</v>
      </c>
      <c r="C33264" s="2">
        <v>59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33715</v>
      </c>
      <c r="C33265" s="2">
        <v>54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33716</v>
      </c>
      <c r="C33266" s="2">
        <v>61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33717</v>
      </c>
      <c r="C33267" s="2">
        <v>52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33718</v>
      </c>
      <c r="C33268" s="2">
        <v>51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33719</v>
      </c>
      <c r="C33269" s="2">
        <v>15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33720</v>
      </c>
      <c r="C33270" s="2">
        <v>60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33721</v>
      </c>
      <c r="C33271" s="2">
        <v>50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57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50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33724</v>
      </c>
      <c r="C33274" s="2">
        <v>44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33725</v>
      </c>
      <c r="C33275" s="2">
        <v>48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33726</v>
      </c>
      <c r="C33276" s="2">
        <v>52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61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33728</v>
      </c>
      <c r="C33278" s="2">
        <v>43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33729</v>
      </c>
      <c r="C33279" s="2">
        <v>55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33730</v>
      </c>
      <c r="C33280" s="2">
        <v>51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33731</v>
      </c>
      <c r="C33281" s="2">
        <v>54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57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33733</v>
      </c>
      <c r="C33283" s="2">
        <v>56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54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33735</v>
      </c>
      <c r="C33285" s="2">
        <v>51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33736</v>
      </c>
      <c r="C33286" s="2">
        <v>63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33737</v>
      </c>
      <c r="C33287" s="2">
        <v>55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33738</v>
      </c>
      <c r="C33288" s="2">
        <v>40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33739</v>
      </c>
      <c r="C33289" s="2">
        <v>24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33740</v>
      </c>
      <c r="C33290" s="2">
        <v>57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33741</v>
      </c>
      <c r="C33291" s="2">
        <v>50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33742</v>
      </c>
      <c r="C33292" s="2">
        <v>45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33743</v>
      </c>
      <c r="C33293" s="2">
        <v>49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49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63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33746</v>
      </c>
      <c r="C33296" s="2">
        <v>51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33747</v>
      </c>
      <c r="C33297" s="2">
        <v>45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33748</v>
      </c>
      <c r="C33298" s="2">
        <v>61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33749</v>
      </c>
      <c r="C33299" s="2">
        <v>50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33750</v>
      </c>
      <c r="C33300" s="2">
        <v>61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33751</v>
      </c>
      <c r="C33301" s="2">
        <v>59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33752</v>
      </c>
      <c r="C33302" s="2">
        <v>47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33753</v>
      </c>
      <c r="C33303" s="2">
        <v>43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33754</v>
      </c>
      <c r="C33304" s="2">
        <v>52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33755</v>
      </c>
      <c r="C33305" s="2">
        <v>43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33756</v>
      </c>
      <c r="C33306" s="2">
        <v>60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33757</v>
      </c>
      <c r="C33307" s="2">
        <v>56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33758</v>
      </c>
      <c r="C33308" s="2">
        <v>60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33759</v>
      </c>
      <c r="C33309" s="2">
        <v>36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41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47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33762</v>
      </c>
      <c r="C33312" s="2">
        <v>52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33763</v>
      </c>
      <c r="C33313" s="2">
        <v>50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33764</v>
      </c>
      <c r="C33314" s="2">
        <v>45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33765</v>
      </c>
      <c r="C33315" s="2">
        <v>64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33766</v>
      </c>
      <c r="C33316" s="2">
        <v>54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33767</v>
      </c>
      <c r="C33317" s="2">
        <v>52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33768</v>
      </c>
      <c r="C33318" s="2">
        <v>66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33769</v>
      </c>
      <c r="C33319" s="2">
        <v>66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33770</v>
      </c>
      <c r="C33320" s="2">
        <v>62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33771</v>
      </c>
      <c r="C33321" s="2">
        <v>50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51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33773</v>
      </c>
      <c r="C33323" s="2">
        <v>53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33774</v>
      </c>
      <c r="C33324" s="2">
        <v>50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33775</v>
      </c>
      <c r="C33325" s="2">
        <v>50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33776</v>
      </c>
      <c r="C33326" s="2">
        <v>55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33777</v>
      </c>
      <c r="C33327" s="2">
        <v>56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46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33779</v>
      </c>
      <c r="C33329" s="2">
        <v>53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33780</v>
      </c>
      <c r="C33330" s="2">
        <v>49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33781</v>
      </c>
      <c r="C33331" s="2">
        <v>52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33782</v>
      </c>
      <c r="C33332" s="2">
        <v>45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33783</v>
      </c>
      <c r="C33333" s="2">
        <v>51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33784</v>
      </c>
      <c r="C33334" s="2">
        <v>44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33785</v>
      </c>
      <c r="C33335" s="2">
        <v>56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55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50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33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33789</v>
      </c>
      <c r="C33339" s="2">
        <v>36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33790</v>
      </c>
      <c r="C33340" s="2">
        <v>39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33791</v>
      </c>
      <c r="C33341" s="2">
        <v>12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33792</v>
      </c>
      <c r="C33342" s="2">
        <v>43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49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33794</v>
      </c>
      <c r="C33344" s="2">
        <v>50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64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33796</v>
      </c>
      <c r="C33346" s="2">
        <v>53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33797</v>
      </c>
      <c r="C33347" s="2">
        <v>57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33798</v>
      </c>
      <c r="C33348" s="2">
        <v>52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33799</v>
      </c>
      <c r="C33349" s="2">
        <v>57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33800</v>
      </c>
      <c r="C33350" s="2">
        <v>38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40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33802</v>
      </c>
      <c r="C33352" s="2">
        <v>64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33803</v>
      </c>
      <c r="C33353" s="2">
        <v>55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33804</v>
      </c>
      <c r="C33354" s="2">
        <v>22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33805</v>
      </c>
      <c r="C33355" s="2">
        <v>49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33806</v>
      </c>
      <c r="C33356" s="2">
        <v>40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33807</v>
      </c>
      <c r="C33357" s="2">
        <v>48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33808</v>
      </c>
      <c r="C33358" s="2">
        <v>56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33809</v>
      </c>
      <c r="C33359" s="2">
        <v>48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33810</v>
      </c>
      <c r="C33360" s="2">
        <v>56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33811</v>
      </c>
      <c r="C33361" s="2">
        <v>49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33812</v>
      </c>
      <c r="C33362" s="2">
        <v>53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33813</v>
      </c>
      <c r="C33363" s="2">
        <v>53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33814</v>
      </c>
      <c r="C33364" s="2">
        <v>50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33815</v>
      </c>
      <c r="C33365" s="2">
        <v>20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33816</v>
      </c>
      <c r="C33366" s="2">
        <v>59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33817</v>
      </c>
      <c r="C33367" s="2">
        <v>49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51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33819</v>
      </c>
      <c r="C33369" s="2">
        <v>47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33820</v>
      </c>
      <c r="C33370" s="2">
        <v>52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33821</v>
      </c>
      <c r="C33371" s="2">
        <v>45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33822</v>
      </c>
      <c r="C33372" s="2">
        <v>47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47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33824</v>
      </c>
      <c r="C33374" s="2">
        <v>79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33825</v>
      </c>
      <c r="C33375" s="2">
        <v>65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33826</v>
      </c>
      <c r="C33376" s="2">
        <v>62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33827</v>
      </c>
      <c r="C33377" s="2">
        <v>72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33828</v>
      </c>
      <c r="C33378" s="2">
        <v>51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33829</v>
      </c>
      <c r="C33379" s="2">
        <v>49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33830</v>
      </c>
      <c r="C33380" s="2">
        <v>44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33831</v>
      </c>
      <c r="C33381" s="2">
        <v>41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60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33833</v>
      </c>
      <c r="C33383" s="2">
        <v>54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33834</v>
      </c>
      <c r="C33384" s="2">
        <v>49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33835</v>
      </c>
      <c r="C33385" s="2">
        <v>55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33836</v>
      </c>
      <c r="C33386" s="2">
        <v>49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33837</v>
      </c>
      <c r="C33387" s="2">
        <v>42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33838</v>
      </c>
      <c r="C33388" s="2">
        <v>42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52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33840</v>
      </c>
      <c r="C33390" s="2">
        <v>49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33841</v>
      </c>
      <c r="C33391" s="2">
        <v>41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33842</v>
      </c>
      <c r="C33392" s="2">
        <v>60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33843</v>
      </c>
      <c r="C33393" s="2">
        <v>52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33844</v>
      </c>
      <c r="C33394" s="2">
        <v>48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33845</v>
      </c>
      <c r="C33395" s="2">
        <v>52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33846</v>
      </c>
      <c r="C33396" s="2">
        <v>48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33847</v>
      </c>
      <c r="C33397" s="2">
        <v>60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33848</v>
      </c>
      <c r="C33398" s="2">
        <v>41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58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33850</v>
      </c>
      <c r="C33400" s="2">
        <v>51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33851</v>
      </c>
      <c r="C33401" s="2">
        <v>50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33852</v>
      </c>
      <c r="C33402" s="2">
        <v>45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33853</v>
      </c>
      <c r="C33403" s="2">
        <v>41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33854</v>
      </c>
      <c r="C33404" s="2">
        <v>48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33855</v>
      </c>
      <c r="C33405" s="2">
        <v>43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49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19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12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46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33861</v>
      </c>
      <c r="C33411" s="2">
        <v>41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33862</v>
      </c>
      <c r="C33412" s="2">
        <v>51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33863</v>
      </c>
      <c r="C33413" s="2">
        <v>49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33864</v>
      </c>
      <c r="C33414" s="2">
        <v>21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33865</v>
      </c>
      <c r="C33415" s="2">
        <v>41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33866</v>
      </c>
      <c r="C33416" s="2">
        <v>39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33867</v>
      </c>
      <c r="C33417" s="2">
        <v>36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33868</v>
      </c>
      <c r="C33418" s="2">
        <v>52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33869</v>
      </c>
      <c r="C33419" s="2">
        <v>58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62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63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48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33873</v>
      </c>
      <c r="C33423" s="2">
        <v>44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33874</v>
      </c>
      <c r="C33424" s="2">
        <v>52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33875</v>
      </c>
      <c r="C33425" s="2">
        <v>52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33876</v>
      </c>
      <c r="C33426" s="2">
        <v>46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33877</v>
      </c>
      <c r="C33427" s="2">
        <v>55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33878</v>
      </c>
      <c r="C33428" s="2">
        <v>53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33879</v>
      </c>
      <c r="C33429" s="2">
        <v>45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33880</v>
      </c>
      <c r="C33430" s="2">
        <v>63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33881</v>
      </c>
      <c r="C33431" s="2">
        <v>63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33882</v>
      </c>
      <c r="C33432" s="2">
        <v>52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33883</v>
      </c>
      <c r="C33433" s="2">
        <v>52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33884</v>
      </c>
      <c r="C33434" s="2">
        <v>65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33885</v>
      </c>
      <c r="C33435" s="2">
        <v>46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33886</v>
      </c>
      <c r="C33436" s="2">
        <v>43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33887</v>
      </c>
      <c r="C33437" s="2">
        <v>37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42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57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33890</v>
      </c>
      <c r="C33440" s="2">
        <v>40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45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59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33893</v>
      </c>
      <c r="C33443" s="2">
        <v>51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33894</v>
      </c>
      <c r="C33444" s="2">
        <v>38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57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33896</v>
      </c>
      <c r="C33446" s="2">
        <v>48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33897</v>
      </c>
      <c r="C33447" s="2">
        <v>64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33898</v>
      </c>
      <c r="C33448" s="2">
        <v>59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33899</v>
      </c>
      <c r="C33449" s="2">
        <v>48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33900</v>
      </c>
      <c r="C33450" s="2">
        <v>42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33901</v>
      </c>
      <c r="C33451" s="2">
        <v>53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33902</v>
      </c>
      <c r="C33452" s="2">
        <v>59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56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33904</v>
      </c>
      <c r="C33454" s="2">
        <v>51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33905</v>
      </c>
      <c r="C33455" s="2">
        <v>45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33906</v>
      </c>
      <c r="C33456" s="2">
        <v>53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33907</v>
      </c>
      <c r="C33457" s="2">
        <v>46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33908</v>
      </c>
      <c r="C33458" s="2">
        <v>57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33909</v>
      </c>
      <c r="C33459" s="2">
        <v>50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33910</v>
      </c>
      <c r="C33460" s="2">
        <v>46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33911</v>
      </c>
      <c r="C33461" s="2">
        <v>60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33912</v>
      </c>
      <c r="C33462" s="2">
        <v>52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33913</v>
      </c>
      <c r="C33463" s="2">
        <v>51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33914</v>
      </c>
      <c r="C33464" s="2">
        <v>47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33915</v>
      </c>
      <c r="C33465" s="2">
        <v>43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33916</v>
      </c>
      <c r="C33466" s="2">
        <v>43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33917</v>
      </c>
      <c r="C33467" s="2">
        <v>47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44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33919</v>
      </c>
      <c r="C33469" s="2">
        <v>39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33920</v>
      </c>
      <c r="C33470" s="2">
        <v>47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33921</v>
      </c>
      <c r="C33471" s="2">
        <v>45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33922</v>
      </c>
      <c r="C33472" s="2">
        <v>40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33923</v>
      </c>
      <c r="C33473" s="2">
        <v>39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33924</v>
      </c>
      <c r="C33474" s="2">
        <v>47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33925</v>
      </c>
      <c r="C33475" s="2">
        <v>44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33926</v>
      </c>
      <c r="C33476" s="2">
        <v>53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33927</v>
      </c>
      <c r="C33477" s="2">
        <v>49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33928</v>
      </c>
      <c r="C33478" s="2">
        <v>42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51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33930</v>
      </c>
      <c r="C33480" s="2">
        <v>48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33931</v>
      </c>
      <c r="C33481" s="2">
        <v>66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33932</v>
      </c>
      <c r="C33482" s="2">
        <v>58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33933</v>
      </c>
      <c r="C33483" s="2">
        <v>62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33934</v>
      </c>
      <c r="C33484" s="2">
        <v>58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33935</v>
      </c>
      <c r="C33485" s="2">
        <v>52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33936</v>
      </c>
      <c r="C33486" s="2">
        <v>44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33937</v>
      </c>
      <c r="C33487" s="2">
        <v>39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33938</v>
      </c>
      <c r="C33488" s="2">
        <v>59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33939</v>
      </c>
      <c r="C33489" s="2">
        <v>62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33940</v>
      </c>
      <c r="C33490" s="2">
        <v>43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33941</v>
      </c>
      <c r="C33491" s="2">
        <v>40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33942</v>
      </c>
      <c r="C33492" s="2">
        <v>60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33943</v>
      </c>
      <c r="C33493" s="2">
        <v>39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44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38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45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58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33948</v>
      </c>
      <c r="C33498" s="2">
        <v>53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33949</v>
      </c>
      <c r="C33499" s="2">
        <v>48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33950</v>
      </c>
      <c r="C33500" s="2">
        <v>51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33951</v>
      </c>
      <c r="C33501" s="2">
        <v>47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58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33953</v>
      </c>
      <c r="C33503" s="2">
        <v>58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33954</v>
      </c>
      <c r="C33504" s="2">
        <v>50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57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33956</v>
      </c>
      <c r="C33506" s="2">
        <v>52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33957</v>
      </c>
      <c r="C33507" s="2">
        <v>41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55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33959</v>
      </c>
      <c r="C33509" s="2">
        <v>50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33960</v>
      </c>
      <c r="C33510" s="2">
        <v>62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33961</v>
      </c>
      <c r="C33511" s="2">
        <v>57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33962</v>
      </c>
      <c r="C33512" s="2">
        <v>26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33963</v>
      </c>
      <c r="C33513" s="2">
        <v>25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33964</v>
      </c>
      <c r="C33514" s="2">
        <v>37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43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33966</v>
      </c>
      <c r="C33516" s="2">
        <v>41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43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33968</v>
      </c>
      <c r="C33518" s="2">
        <v>40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33969</v>
      </c>
      <c r="C33519" s="2">
        <v>53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33970</v>
      </c>
      <c r="C33520" s="2">
        <v>52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33971</v>
      </c>
      <c r="C33521" s="2">
        <v>47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33972</v>
      </c>
      <c r="C33522" s="2">
        <v>44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33973</v>
      </c>
      <c r="C33523" s="2">
        <v>41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40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45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47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46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42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33979</v>
      </c>
      <c r="C33529" s="2">
        <v>39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49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50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33982</v>
      </c>
      <c r="C33532" s="2">
        <v>43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33983</v>
      </c>
      <c r="C33533" s="2">
        <v>50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33984</v>
      </c>
      <c r="C33534" s="2">
        <v>45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33985</v>
      </c>
      <c r="C33535" s="2">
        <v>55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33986</v>
      </c>
      <c r="C33536" s="2">
        <v>46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33987</v>
      </c>
      <c r="C33537" s="2">
        <v>48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33988</v>
      </c>
      <c r="C33538" s="2">
        <v>44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33989</v>
      </c>
      <c r="C33539" s="2">
        <v>42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33990</v>
      </c>
      <c r="C33540" s="2">
        <v>39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33991</v>
      </c>
      <c r="C33541" s="2">
        <v>48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33992</v>
      </c>
      <c r="C33542" s="2">
        <v>45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33993</v>
      </c>
      <c r="C33543" s="2">
        <v>43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52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24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42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33997</v>
      </c>
      <c r="C33547" s="2">
        <v>37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33998</v>
      </c>
      <c r="C33548" s="2">
        <v>30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33999</v>
      </c>
      <c r="C33549" s="2">
        <v>53</v>
      </c>
      <c r="D33549" s="2" t="s">
        <v>455</v>
      </c>
      <c r="E33549" s="2"/>
      <c r="F33549" s="2"/>
      <c r="G33549" s="2"/>
      <c r="H33549" s="2"/>
    </row>
    <row r="33550" spans="2:8">
      <c r="B33550" s="2" t="s">
        <v>34000</v>
      </c>
      <c r="C33550" s="2">
        <v>48</v>
      </c>
      <c r="D33550" s="2" t="s">
        <v>455</v>
      </c>
      <c r="E33550" s="2"/>
      <c r="F33550" s="2"/>
      <c r="G33550" s="2"/>
      <c r="H33550" s="2"/>
    </row>
    <row r="33551" spans="2:8">
      <c r="B33551" s="2" t="s">
        <v>34001</v>
      </c>
      <c r="C33551" s="2">
        <v>13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34002</v>
      </c>
      <c r="C33552" s="2">
        <v>16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34003</v>
      </c>
      <c r="C33553" s="2">
        <v>27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34004</v>
      </c>
      <c r="C33554" s="2">
        <v>15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34005</v>
      </c>
      <c r="C33555" s="2">
        <v>17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34006</v>
      </c>
      <c r="C33556" s="2">
        <v>10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34007</v>
      </c>
      <c r="C33557" s="2">
        <v>9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34008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17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14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58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34012</v>
      </c>
      <c r="C33562" s="2">
        <v>53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34013</v>
      </c>
      <c r="C33563" s="2">
        <v>49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34014</v>
      </c>
      <c r="C33564" s="2">
        <v>46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34015</v>
      </c>
      <c r="C33565" s="2">
        <v>51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54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34017</v>
      </c>
      <c r="C33567" s="2">
        <v>62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47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49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34020</v>
      </c>
      <c r="C33570" s="2">
        <v>48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34021</v>
      </c>
      <c r="C33571" s="2">
        <v>56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34022</v>
      </c>
      <c r="C33572" s="2">
        <v>47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34023</v>
      </c>
      <c r="C33573" s="2">
        <v>46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34024</v>
      </c>
      <c r="C33574" s="2">
        <v>40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34025</v>
      </c>
      <c r="C33575" s="2">
        <v>49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34026</v>
      </c>
      <c r="C33576" s="2">
        <v>40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50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34028</v>
      </c>
      <c r="C33578" s="2">
        <v>57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34029</v>
      </c>
      <c r="C33579" s="2">
        <v>51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34030</v>
      </c>
      <c r="C33580" s="2">
        <v>57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34031</v>
      </c>
      <c r="C33581" s="2">
        <v>50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34032</v>
      </c>
      <c r="C33582" s="2">
        <v>49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34033</v>
      </c>
      <c r="C33583" s="2">
        <v>48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34034</v>
      </c>
      <c r="C33584" s="2">
        <v>66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34035</v>
      </c>
      <c r="C33585" s="2">
        <v>47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34036</v>
      </c>
      <c r="C33586" s="2">
        <v>42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48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47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51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34040</v>
      </c>
      <c r="C33590" s="2">
        <v>43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34041</v>
      </c>
      <c r="C33591" s="2">
        <v>62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34042</v>
      </c>
      <c r="C33592" s="2">
        <v>52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34043</v>
      </c>
      <c r="C33593" s="2">
        <v>47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34044</v>
      </c>
      <c r="C33594" s="2">
        <v>47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42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48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48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58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46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63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34051</v>
      </c>
      <c r="C33601" s="2">
        <v>53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34052</v>
      </c>
      <c r="C33602" s="2">
        <v>56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34053</v>
      </c>
      <c r="C33603" s="2">
        <v>39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45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23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11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11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34058</v>
      </c>
      <c r="C33608" s="2">
        <v>16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34059</v>
      </c>
      <c r="C33609" s="2">
        <v>18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34060</v>
      </c>
      <c r="C33610" s="2">
        <v>22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34061</v>
      </c>
      <c r="C33611" s="2">
        <v>56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55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34063</v>
      </c>
      <c r="C33613" s="2">
        <v>49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34064</v>
      </c>
      <c r="C33614" s="2">
        <v>45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50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49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34067</v>
      </c>
      <c r="C33617" s="2">
        <v>54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34068</v>
      </c>
      <c r="C33618" s="2">
        <v>48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34069</v>
      </c>
      <c r="C33619" s="2">
        <v>48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34070</v>
      </c>
      <c r="C33620" s="2">
        <v>57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34071</v>
      </c>
      <c r="C33621" s="2">
        <v>22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14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34073</v>
      </c>
      <c r="C33623" s="2">
        <v>19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34074</v>
      </c>
      <c r="C33624" s="2">
        <v>15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34075</v>
      </c>
      <c r="C33625" s="2">
        <v>48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34076</v>
      </c>
      <c r="C33626" s="2">
        <v>62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34077</v>
      </c>
      <c r="C33627" s="2">
        <v>52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34078</v>
      </c>
      <c r="C33628" s="2">
        <v>48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52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34080</v>
      </c>
      <c r="C33630" s="2">
        <v>48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34081</v>
      </c>
      <c r="C33631" s="2">
        <v>42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34082</v>
      </c>
      <c r="C33632" s="2">
        <v>67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45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34084</v>
      </c>
      <c r="C33634" s="2">
        <v>43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34085</v>
      </c>
      <c r="C33635" s="2">
        <v>59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34086</v>
      </c>
      <c r="C33636" s="2">
        <v>53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34087</v>
      </c>
      <c r="C33637" s="2">
        <v>55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34088</v>
      </c>
      <c r="C33638" s="2">
        <v>57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52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49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59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34092</v>
      </c>
      <c r="C33642" s="2">
        <v>55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34093</v>
      </c>
      <c r="C33643" s="2">
        <v>52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34094</v>
      </c>
      <c r="C33644" s="2">
        <v>57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34095</v>
      </c>
      <c r="C33645" s="2">
        <v>49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34096</v>
      </c>
      <c r="C33646" s="2">
        <v>20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54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51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34099</v>
      </c>
      <c r="C33649" s="2">
        <v>42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34100</v>
      </c>
      <c r="C33650" s="2">
        <v>45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34101</v>
      </c>
      <c r="C33651" s="2">
        <v>41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34102</v>
      </c>
      <c r="C33652" s="2">
        <v>46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34103</v>
      </c>
      <c r="C33653" s="2">
        <v>40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34104</v>
      </c>
      <c r="C33654" s="2">
        <v>45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34105</v>
      </c>
      <c r="C33655" s="2">
        <v>51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34106</v>
      </c>
      <c r="C33656" s="2">
        <v>44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34107</v>
      </c>
      <c r="C33657" s="2">
        <v>55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34108</v>
      </c>
      <c r="C33658" s="2">
        <v>62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34109</v>
      </c>
      <c r="C33659" s="2">
        <v>47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34110</v>
      </c>
      <c r="C33660" s="2">
        <v>61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34111</v>
      </c>
      <c r="C33661" s="2">
        <v>46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34112</v>
      </c>
      <c r="C33662" s="2">
        <v>45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34113</v>
      </c>
      <c r="C33663" s="2">
        <v>39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34114</v>
      </c>
      <c r="C33664" s="2">
        <v>48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34115</v>
      </c>
      <c r="C33665" s="2">
        <v>52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34116</v>
      </c>
      <c r="C33666" s="2">
        <v>23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18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16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17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54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34123</v>
      </c>
      <c r="C33673" s="2">
        <v>48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34124</v>
      </c>
      <c r="C33674" s="2">
        <v>45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60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19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34127</v>
      </c>
      <c r="C33677" s="2">
        <v>24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34128</v>
      </c>
      <c r="C33678" s="2">
        <v>52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34129</v>
      </c>
      <c r="C33679" s="2">
        <v>47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34130</v>
      </c>
      <c r="C33680" s="2">
        <v>44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34131</v>
      </c>
      <c r="C33681" s="2">
        <v>43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34132</v>
      </c>
      <c r="C33682" s="2">
        <v>43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34133</v>
      </c>
      <c r="C33683" s="2">
        <v>26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54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41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52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43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34138</v>
      </c>
      <c r="C33688" s="2">
        <v>41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34139</v>
      </c>
      <c r="C33689" s="2">
        <v>57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49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54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44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54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38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36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34146</v>
      </c>
      <c r="C33696" s="2">
        <v>30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34147</v>
      </c>
      <c r="C33697" s="2">
        <v>30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34148</v>
      </c>
      <c r="C33698" s="2">
        <v>27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34149</v>
      </c>
      <c r="C33699" s="2">
        <v>29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34150</v>
      </c>
      <c r="C33700" s="2">
        <v>26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34151</v>
      </c>
      <c r="C33701" s="2">
        <v>28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34152</v>
      </c>
      <c r="C33702" s="2">
        <v>24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34153</v>
      </c>
      <c r="C33703" s="2">
        <v>24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34154</v>
      </c>
      <c r="C33704" s="2">
        <v>20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34155</v>
      </c>
      <c r="C33705" s="2">
        <v>51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48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20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34158</v>
      </c>
      <c r="C33708" s="2">
        <v>23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34159</v>
      </c>
      <c r="C33709" s="2">
        <v>20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34160</v>
      </c>
      <c r="C33710" s="2">
        <v>45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34161</v>
      </c>
      <c r="C33711" s="2">
        <v>58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51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43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47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48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34166</v>
      </c>
      <c r="C33716" s="2">
        <v>44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34167</v>
      </c>
      <c r="C33717" s="2">
        <v>47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34168</v>
      </c>
      <c r="C33718" s="2">
        <v>22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17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15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54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34172</v>
      </c>
      <c r="C33722" s="2">
        <v>53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34173</v>
      </c>
      <c r="C33723" s="2">
        <v>47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34174</v>
      </c>
      <c r="C33724" s="2">
        <v>60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46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55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63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53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34179</v>
      </c>
      <c r="C33729" s="2">
        <v>43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34180</v>
      </c>
      <c r="C33730" s="2">
        <v>56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34181</v>
      </c>
      <c r="C33731" s="2">
        <v>53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34182</v>
      </c>
      <c r="C33732" s="2">
        <v>46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34183</v>
      </c>
      <c r="C33733" s="2">
        <v>45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34184</v>
      </c>
      <c r="C33734" s="2">
        <v>40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34185</v>
      </c>
      <c r="C33735" s="2">
        <v>52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34186</v>
      </c>
      <c r="C33736" s="2">
        <v>48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34187</v>
      </c>
      <c r="C33737" s="2">
        <v>44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34188</v>
      </c>
      <c r="C33738" s="2">
        <v>44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34189</v>
      </c>
      <c r="C33739" s="2">
        <v>57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34190</v>
      </c>
      <c r="C33740" s="2">
        <v>55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34191</v>
      </c>
      <c r="C33741" s="2">
        <v>43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64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34193</v>
      </c>
      <c r="C33743" s="2">
        <v>55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34194</v>
      </c>
      <c r="C33744" s="2">
        <v>70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48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34196</v>
      </c>
      <c r="C33746" s="2">
        <v>42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34197</v>
      </c>
      <c r="C33747" s="2">
        <v>57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34198</v>
      </c>
      <c r="C33748" s="2">
        <v>50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39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34200</v>
      </c>
      <c r="C33750" s="2">
        <v>37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34201</v>
      </c>
      <c r="C33751" s="2">
        <v>32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34202</v>
      </c>
      <c r="C33752" s="2">
        <v>28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34203</v>
      </c>
      <c r="C33753" s="2">
        <v>29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34204</v>
      </c>
      <c r="C33754" s="2">
        <v>33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34205</v>
      </c>
      <c r="C33755" s="2">
        <v>38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34206</v>
      </c>
      <c r="C33756" s="2">
        <v>51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34207</v>
      </c>
      <c r="C33757" s="2">
        <v>44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34208</v>
      </c>
      <c r="C33758" s="2">
        <v>44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34209</v>
      </c>
      <c r="C33759" s="2">
        <v>40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34210</v>
      </c>
      <c r="C33760" s="2">
        <v>50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34211</v>
      </c>
      <c r="C33761" s="2">
        <v>48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34212</v>
      </c>
      <c r="C33762" s="2">
        <v>51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34213</v>
      </c>
      <c r="C33763" s="2">
        <v>46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34214</v>
      </c>
      <c r="C33764" s="2">
        <v>56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61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62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34217</v>
      </c>
      <c r="C33767" s="2">
        <v>68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34218</v>
      </c>
      <c r="C33768" s="2">
        <v>56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34219</v>
      </c>
      <c r="C33769" s="2">
        <v>53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34220</v>
      </c>
      <c r="C33770" s="2">
        <v>44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51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42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51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34224</v>
      </c>
      <c r="C33774" s="2">
        <v>58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34225</v>
      </c>
      <c r="C33775" s="2">
        <v>51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53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34227</v>
      </c>
      <c r="C33777" s="2">
        <v>49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34228</v>
      </c>
      <c r="C33778" s="2">
        <v>11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34229</v>
      </c>
      <c r="C33779" s="2">
        <v>15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34230</v>
      </c>
      <c r="C33780" s="2">
        <v>20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34231</v>
      </c>
      <c r="C33781" s="2">
        <v>21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34232</v>
      </c>
      <c r="C33782" s="2">
        <v>56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34233</v>
      </c>
      <c r="C33783" s="2">
        <v>23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19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17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63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34238</v>
      </c>
      <c r="C33788" s="2">
        <v>52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34239</v>
      </c>
      <c r="C33789" s="2">
        <v>67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34240</v>
      </c>
      <c r="C33790" s="2">
        <v>58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34241</v>
      </c>
      <c r="C33791" s="2">
        <v>45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55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34243</v>
      </c>
      <c r="C33793" s="2">
        <v>62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34244</v>
      </c>
      <c r="C33794" s="2">
        <v>56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34245</v>
      </c>
      <c r="C33795" s="2">
        <v>46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34246</v>
      </c>
      <c r="C33796" s="2">
        <v>40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34247</v>
      </c>
      <c r="C33797" s="2">
        <v>39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43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54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34250</v>
      </c>
      <c r="C33800" s="2">
        <v>50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54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34252</v>
      </c>
      <c r="C33802" s="2">
        <v>40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49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58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51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34256</v>
      </c>
      <c r="C33806" s="2">
        <v>53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34257</v>
      </c>
      <c r="C33807" s="2">
        <v>47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34258</v>
      </c>
      <c r="C33808" s="2">
        <v>48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49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53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45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52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50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34264</v>
      </c>
      <c r="C33814" s="2">
        <v>49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34265</v>
      </c>
      <c r="C33815" s="2">
        <v>40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34266</v>
      </c>
      <c r="C33816" s="2">
        <v>45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34267</v>
      </c>
      <c r="C33817" s="2">
        <v>39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34268</v>
      </c>
      <c r="C33818" s="2">
        <v>39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34269</v>
      </c>
      <c r="C33819" s="2">
        <v>44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34270</v>
      </c>
      <c r="C33820" s="2">
        <v>50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34271</v>
      </c>
      <c r="C33821" s="2">
        <v>46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34272</v>
      </c>
      <c r="C33822" s="2">
        <v>43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52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54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34275</v>
      </c>
      <c r="C33825" s="2">
        <v>46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34276</v>
      </c>
      <c r="C33826" s="2">
        <v>58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34277</v>
      </c>
      <c r="C33827" s="2">
        <v>29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49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34279</v>
      </c>
      <c r="C33829" s="2">
        <v>41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47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38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41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15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34284</v>
      </c>
      <c r="C33834" s="2">
        <v>21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34285</v>
      </c>
      <c r="C33835" s="2">
        <v>46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34286</v>
      </c>
      <c r="C33836" s="2">
        <v>40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34287</v>
      </c>
      <c r="C33837" s="2">
        <v>19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34288</v>
      </c>
      <c r="C33838" s="2">
        <v>18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34289</v>
      </c>
      <c r="C33839" s="2">
        <v>18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34290</v>
      </c>
      <c r="C33840" s="2">
        <v>17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34291</v>
      </c>
      <c r="C33841" s="2">
        <v>50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34292</v>
      </c>
      <c r="C33842" s="2">
        <v>51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34293</v>
      </c>
      <c r="C33843" s="2">
        <v>60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34294</v>
      </c>
      <c r="C33844" s="2">
        <v>48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34295</v>
      </c>
      <c r="C33845" s="2">
        <v>57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53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34297</v>
      </c>
      <c r="C33847" s="2">
        <v>48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42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55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34300</v>
      </c>
      <c r="C33850" s="2">
        <v>56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34301</v>
      </c>
      <c r="C33851" s="2">
        <v>49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34302</v>
      </c>
      <c r="C33852" s="2">
        <v>58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34303</v>
      </c>
      <c r="C33853" s="2">
        <v>49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34304</v>
      </c>
      <c r="C33854" s="2">
        <v>95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53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34306</v>
      </c>
      <c r="C33856" s="2">
        <v>31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38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59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34309</v>
      </c>
      <c r="C33859" s="2">
        <v>55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34310</v>
      </c>
      <c r="C33860" s="2">
        <v>46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54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51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49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52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54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34316</v>
      </c>
      <c r="C33866" s="2">
        <v>47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34317</v>
      </c>
      <c r="C33867" s="2">
        <v>57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44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42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34320</v>
      </c>
      <c r="C33870" s="2">
        <v>41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34321</v>
      </c>
      <c r="C33871" s="2">
        <v>51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34322</v>
      </c>
      <c r="C33872" s="2">
        <v>49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34323</v>
      </c>
      <c r="C33873" s="2">
        <v>50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34324</v>
      </c>
      <c r="C33874" s="2">
        <v>62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34325</v>
      </c>
      <c r="C33875" s="2">
        <v>50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34326</v>
      </c>
      <c r="C33876" s="2">
        <v>33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37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56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34329</v>
      </c>
      <c r="C33879" s="2">
        <v>26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53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34331</v>
      </c>
      <c r="C33881" s="2">
        <v>49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34332</v>
      </c>
      <c r="C33882" s="2">
        <v>43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46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55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34335</v>
      </c>
      <c r="C33885" s="2">
        <v>59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34336</v>
      </c>
      <c r="C33886" s="2">
        <v>46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41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34338</v>
      </c>
      <c r="C33888" s="2">
        <v>40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34339</v>
      </c>
      <c r="C33889" s="2">
        <v>35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34340</v>
      </c>
      <c r="C33890" s="2">
        <v>31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34341</v>
      </c>
      <c r="C33891" s="2">
        <v>36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34342</v>
      </c>
      <c r="C33892" s="2">
        <v>30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34343</v>
      </c>
      <c r="C33893" s="2">
        <v>48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34344</v>
      </c>
      <c r="C33894" s="2">
        <v>35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34345</v>
      </c>
      <c r="C33895" s="2">
        <v>34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34346</v>
      </c>
      <c r="C33896" s="2">
        <v>24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34347</v>
      </c>
      <c r="C33897" s="2">
        <v>62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34348</v>
      </c>
      <c r="C33898" s="2">
        <v>46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34349</v>
      </c>
      <c r="C33899" s="2">
        <v>50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61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34351</v>
      </c>
      <c r="C33901" s="2">
        <v>53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51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58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46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34355</v>
      </c>
      <c r="C33905" s="2">
        <v>45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34356</v>
      </c>
      <c r="C33906" s="2">
        <v>54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34357</v>
      </c>
      <c r="C33907" s="2">
        <v>55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34358</v>
      </c>
      <c r="C33908" s="2">
        <v>45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34359</v>
      </c>
      <c r="C33909" s="2">
        <v>51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34360</v>
      </c>
      <c r="C33910" s="2">
        <v>51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34361</v>
      </c>
      <c r="C33911" s="2">
        <v>48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34362</v>
      </c>
      <c r="C33912" s="2">
        <v>46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34363</v>
      </c>
      <c r="C33913" s="2">
        <v>42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34364</v>
      </c>
      <c r="C33914" s="2">
        <v>35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34365</v>
      </c>
      <c r="C33915" s="2">
        <v>44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53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34367</v>
      </c>
      <c r="C33917" s="2">
        <v>48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34368</v>
      </c>
      <c r="C33918" s="2">
        <v>22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17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36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34372</v>
      </c>
      <c r="C33922" s="2">
        <v>35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34373</v>
      </c>
      <c r="C33923" s="2">
        <v>43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51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34375</v>
      </c>
      <c r="C33925" s="2">
        <v>48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34376</v>
      </c>
      <c r="C33926" s="2">
        <v>48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34377</v>
      </c>
      <c r="C33927" s="2">
        <v>41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42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70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18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10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47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34383</v>
      </c>
      <c r="C33933" s="2">
        <v>41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34384</v>
      </c>
      <c r="C33934" s="2">
        <v>35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34385</v>
      </c>
      <c r="C33935" s="2">
        <v>46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34386</v>
      </c>
      <c r="C33936" s="2">
        <v>40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34387</v>
      </c>
      <c r="C33937" s="2">
        <v>41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34388</v>
      </c>
      <c r="C33938" s="2">
        <v>30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34389</v>
      </c>
      <c r="C33939" s="2">
        <v>36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34390</v>
      </c>
      <c r="C33940" s="2">
        <v>21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28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60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34393</v>
      </c>
      <c r="C33943" s="2">
        <v>64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34394</v>
      </c>
      <c r="C33944" s="2">
        <v>58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54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34396</v>
      </c>
      <c r="C33946" s="2">
        <v>48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34397</v>
      </c>
      <c r="C33947" s="2">
        <v>35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43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41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39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59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34402</v>
      </c>
      <c r="C33952" s="2">
        <v>39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45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55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50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60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43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34408</v>
      </c>
      <c r="C33958" s="2">
        <v>38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34409</v>
      </c>
      <c r="C33959" s="2">
        <v>40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46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49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34412</v>
      </c>
      <c r="C33962" s="2">
        <v>35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47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17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34415</v>
      </c>
      <c r="C33965" s="2">
        <v>20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34416</v>
      </c>
      <c r="C33966" s="2">
        <v>20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34417</v>
      </c>
      <c r="C33967" s="2">
        <v>38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34418</v>
      </c>
      <c r="C33968" s="2">
        <v>34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34419</v>
      </c>
      <c r="C33969" s="2">
        <v>18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49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58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68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34423</v>
      </c>
      <c r="C33973" s="2">
        <v>57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34424</v>
      </c>
      <c r="C33974" s="2">
        <v>55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34425</v>
      </c>
      <c r="C33975" s="2">
        <v>48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34426</v>
      </c>
      <c r="C33976" s="2">
        <v>51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34427</v>
      </c>
      <c r="C33977" s="2">
        <v>48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34428</v>
      </c>
      <c r="C33978" s="2">
        <v>46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34429</v>
      </c>
      <c r="C33979" s="2">
        <v>23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15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14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64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34434</v>
      </c>
      <c r="C33984" s="2">
        <v>48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34435</v>
      </c>
      <c r="C33985" s="2">
        <v>38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34436</v>
      </c>
      <c r="C33986" s="2">
        <v>55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34437</v>
      </c>
      <c r="C33987" s="2">
        <v>48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34438</v>
      </c>
      <c r="C33988" s="2">
        <v>51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34439</v>
      </c>
      <c r="C33989" s="2">
        <v>55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34440</v>
      </c>
      <c r="C33990" s="2">
        <v>47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50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34442</v>
      </c>
      <c r="C33992" s="2">
        <v>43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34443</v>
      </c>
      <c r="C33993" s="2">
        <v>54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34444</v>
      </c>
      <c r="C33994" s="2">
        <v>45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34445</v>
      </c>
      <c r="C33995" s="2">
        <v>51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45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49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49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34449</v>
      </c>
      <c r="C33999" s="2">
        <v>45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34450</v>
      </c>
      <c r="C34000" s="2">
        <v>25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22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17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49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34454</v>
      </c>
      <c r="C34004" s="2">
        <v>42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34455</v>
      </c>
      <c r="C34005" s="2">
        <v>17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48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61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34458</v>
      </c>
      <c r="C34008" s="2">
        <v>49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34459</v>
      </c>
      <c r="C34009" s="2">
        <v>59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34460</v>
      </c>
      <c r="C34010" s="2">
        <v>50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34461</v>
      </c>
      <c r="C34011" s="2">
        <v>20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34462</v>
      </c>
      <c r="C34012" s="2">
        <v>59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34463</v>
      </c>
      <c r="C34013" s="2">
        <v>45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34464</v>
      </c>
      <c r="C34014" s="2">
        <v>54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34465</v>
      </c>
      <c r="C34015" s="2">
        <v>57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34466</v>
      </c>
      <c r="C34016" s="2">
        <v>52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34467</v>
      </c>
      <c r="C34017" s="2">
        <v>48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34468</v>
      </c>
      <c r="C34018" s="2">
        <v>42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34469</v>
      </c>
      <c r="C34019" s="2">
        <v>58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34470</v>
      </c>
      <c r="C34020" s="2">
        <v>11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34471</v>
      </c>
      <c r="C34021" s="2">
        <v>15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34472</v>
      </c>
      <c r="C34022" s="2">
        <v>19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34473</v>
      </c>
      <c r="C34023" s="2">
        <v>53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34474</v>
      </c>
      <c r="C34024" s="2">
        <v>50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34475</v>
      </c>
      <c r="C34025" s="2">
        <v>15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34476</v>
      </c>
      <c r="C34026" s="2">
        <v>18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34477</v>
      </c>
      <c r="C34027" s="2">
        <v>21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34478</v>
      </c>
      <c r="C34028" s="2">
        <v>61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57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49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34481</v>
      </c>
      <c r="C34031" s="2">
        <v>50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34482</v>
      </c>
      <c r="C34032" s="2">
        <v>45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34483</v>
      </c>
      <c r="C34033" s="2">
        <v>53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34484</v>
      </c>
      <c r="C34034" s="2">
        <v>47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34485</v>
      </c>
      <c r="C34035" s="2">
        <v>51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34486</v>
      </c>
      <c r="C34036" s="2">
        <v>45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34487</v>
      </c>
      <c r="C34037" s="2">
        <v>44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34488</v>
      </c>
      <c r="C34038" s="2">
        <v>39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34489</v>
      </c>
      <c r="C34039" s="2">
        <v>46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57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44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34492</v>
      </c>
      <c r="C34042" s="2">
        <v>42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34493</v>
      </c>
      <c r="C34043" s="2">
        <v>45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52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53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34496</v>
      </c>
      <c r="C34046" s="2">
        <v>65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60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54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34499</v>
      </c>
      <c r="C34049" s="2">
        <v>58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34500</v>
      </c>
      <c r="C34050" s="2">
        <v>51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34501</v>
      </c>
      <c r="C34051" s="2">
        <v>53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34502</v>
      </c>
      <c r="C34052" s="2">
        <v>23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34503</v>
      </c>
      <c r="C34053" s="2">
        <v>52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34504</v>
      </c>
      <c r="C34054" s="2">
        <v>53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34505</v>
      </c>
      <c r="C34055" s="2">
        <v>49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34506</v>
      </c>
      <c r="C34056" s="2">
        <v>52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34507</v>
      </c>
      <c r="C34057" s="2">
        <v>43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34508</v>
      </c>
      <c r="C34058" s="2">
        <v>38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41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34510</v>
      </c>
      <c r="C34060" s="2">
        <v>39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34511</v>
      </c>
      <c r="C34061" s="2">
        <v>41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34512</v>
      </c>
      <c r="C34062" s="2">
        <v>32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40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47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43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34516</v>
      </c>
      <c r="C34066" s="2">
        <v>44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34517</v>
      </c>
      <c r="C34067" s="2">
        <v>52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34518</v>
      </c>
      <c r="C34068" s="2">
        <v>51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34519</v>
      </c>
      <c r="C34069" s="2">
        <v>54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34520</v>
      </c>
      <c r="C34070" s="2">
        <v>49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34521</v>
      </c>
      <c r="C34071" s="2">
        <v>46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34522</v>
      </c>
      <c r="C34072" s="2">
        <v>42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34523</v>
      </c>
      <c r="C34073" s="2">
        <v>39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34524</v>
      </c>
      <c r="C34074" s="2">
        <v>35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34525</v>
      </c>
      <c r="C34075" s="2">
        <v>46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34526</v>
      </c>
      <c r="C34076" s="2">
        <v>42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34527</v>
      </c>
      <c r="C34077" s="2">
        <v>47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34528</v>
      </c>
      <c r="C34078" s="2">
        <v>44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34529</v>
      </c>
      <c r="C34079" s="2">
        <v>25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37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37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51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34533</v>
      </c>
      <c r="C34083" s="2">
        <v>45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34534</v>
      </c>
      <c r="C34084" s="2">
        <v>40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34535</v>
      </c>
      <c r="C34085" s="2">
        <v>48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34536</v>
      </c>
      <c r="C34086" s="2">
        <v>43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34537</v>
      </c>
      <c r="C34087" s="2">
        <v>35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34538</v>
      </c>
      <c r="C34088" s="2">
        <v>20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31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54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41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34542</v>
      </c>
      <c r="C34092" s="2">
        <v>38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34543</v>
      </c>
      <c r="C34093" s="2">
        <v>62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49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34545</v>
      </c>
      <c r="C34095" s="2">
        <v>43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34546</v>
      </c>
      <c r="C34096" s="2">
        <v>47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44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34548</v>
      </c>
      <c r="C34098" s="2">
        <v>57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34549</v>
      </c>
      <c r="C34099" s="2">
        <v>45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40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34551</v>
      </c>
      <c r="C34101" s="2">
        <v>36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34552</v>
      </c>
      <c r="C34102" s="2">
        <v>15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43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41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35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34556</v>
      </c>
      <c r="C34106" s="2">
        <v>47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55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34558</v>
      </c>
      <c r="C34108" s="2">
        <v>44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49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52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53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47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34563</v>
      </c>
      <c r="C34113" s="2">
        <v>42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44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34565</v>
      </c>
      <c r="C34115" s="2">
        <v>38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34566</v>
      </c>
      <c r="C34116" s="2">
        <v>60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63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34568</v>
      </c>
      <c r="C34118" s="2">
        <v>38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34569</v>
      </c>
      <c r="C34119" s="2">
        <v>22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20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16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50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50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34574</v>
      </c>
      <c r="C34124" s="2">
        <v>45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34575</v>
      </c>
      <c r="C34125" s="2">
        <v>43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34576</v>
      </c>
      <c r="C34126" s="2">
        <v>50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52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48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34579</v>
      </c>
      <c r="C34129" s="2">
        <v>45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34580</v>
      </c>
      <c r="C34130" s="2">
        <v>38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34581</v>
      </c>
      <c r="C34131" s="2">
        <v>44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34582</v>
      </c>
      <c r="C34132" s="2">
        <v>40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34583</v>
      </c>
      <c r="C34133" s="2">
        <v>35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34584</v>
      </c>
      <c r="C34134" s="2">
        <v>59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34585</v>
      </c>
      <c r="C34135" s="2">
        <v>54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34586</v>
      </c>
      <c r="C34136" s="2">
        <v>45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34587</v>
      </c>
      <c r="C34137" s="2">
        <v>48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34588</v>
      </c>
      <c r="C34138" s="2">
        <v>46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34589</v>
      </c>
      <c r="C34139" s="2">
        <v>46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45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34591</v>
      </c>
      <c r="C34141" s="2">
        <v>40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34592</v>
      </c>
      <c r="C34142" s="2">
        <v>41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34593</v>
      </c>
      <c r="C34143" s="2">
        <v>53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34594</v>
      </c>
      <c r="C34144" s="2">
        <v>46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34595</v>
      </c>
      <c r="C34145" s="2">
        <v>52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34596</v>
      </c>
      <c r="C34146" s="2">
        <v>39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34597</v>
      </c>
      <c r="C34147" s="2">
        <v>45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45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34599</v>
      </c>
      <c r="C34149" s="2">
        <v>41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34600</v>
      </c>
      <c r="C34150" s="2">
        <v>48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34601</v>
      </c>
      <c r="C34151" s="2">
        <v>45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34602</v>
      </c>
      <c r="C34152" s="2">
        <v>45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34603</v>
      </c>
      <c r="C34153" s="2">
        <v>40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34604</v>
      </c>
      <c r="C34154" s="2">
        <v>54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34605</v>
      </c>
      <c r="C34155" s="2">
        <v>20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34606</v>
      </c>
      <c r="C34156" s="2">
        <v>18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34607</v>
      </c>
      <c r="C34157" s="2">
        <v>29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22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67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34612</v>
      </c>
      <c r="C34162" s="2">
        <v>50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34613</v>
      </c>
      <c r="C34163" s="2">
        <v>44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49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34615</v>
      </c>
      <c r="C34165" s="2">
        <v>49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34616</v>
      </c>
      <c r="C34166" s="2">
        <v>45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34617</v>
      </c>
      <c r="C34167" s="2">
        <v>53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47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34619</v>
      </c>
      <c r="C34169" s="2">
        <v>42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53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60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34622</v>
      </c>
      <c r="C34172" s="2">
        <v>52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34623</v>
      </c>
      <c r="C34173" s="2">
        <v>41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34624</v>
      </c>
      <c r="C34174" s="2">
        <v>44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34625</v>
      </c>
      <c r="C34175" s="2">
        <v>42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34626</v>
      </c>
      <c r="C34176" s="2">
        <v>36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34627</v>
      </c>
      <c r="C34177" s="2">
        <v>48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52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34629</v>
      </c>
      <c r="C34179" s="2">
        <v>47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34630</v>
      </c>
      <c r="C34180" s="2">
        <v>47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34631</v>
      </c>
      <c r="C34181" s="2">
        <v>42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34632</v>
      </c>
      <c r="C34182" s="2">
        <v>38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34633</v>
      </c>
      <c r="C34183" s="2">
        <v>36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34634</v>
      </c>
      <c r="C34184" s="2">
        <v>15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34635</v>
      </c>
      <c r="C34185" s="2">
        <v>16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34636</v>
      </c>
      <c r="C34186" s="2">
        <v>22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34637</v>
      </c>
      <c r="C34187" s="2">
        <v>46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34638</v>
      </c>
      <c r="C34188" s="2">
        <v>41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34639</v>
      </c>
      <c r="C34189" s="2">
        <v>58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34640</v>
      </c>
      <c r="C34190" s="2">
        <v>52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56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34642</v>
      </c>
      <c r="C34192" s="2">
        <v>45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34643</v>
      </c>
      <c r="C34193" s="2">
        <v>52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34644</v>
      </c>
      <c r="C34194" s="2">
        <v>42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34645</v>
      </c>
      <c r="C34195" s="2">
        <v>48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49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51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34648</v>
      </c>
      <c r="C34198" s="2">
        <v>55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34649</v>
      </c>
      <c r="C34199" s="2">
        <v>57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34650</v>
      </c>
      <c r="C34200" s="2">
        <v>53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34651</v>
      </c>
      <c r="C34201" s="2">
        <v>49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34652</v>
      </c>
      <c r="C34202" s="2">
        <v>47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50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34654</v>
      </c>
      <c r="C34204" s="2">
        <v>49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34655</v>
      </c>
      <c r="C34205" s="2">
        <v>49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34656</v>
      </c>
      <c r="C34206" s="2">
        <v>60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34657</v>
      </c>
      <c r="C34207" s="2">
        <v>53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45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50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34660</v>
      </c>
      <c r="C34210" s="2">
        <v>43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34661</v>
      </c>
      <c r="C34211" s="2">
        <v>55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60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34663</v>
      </c>
      <c r="C34213" s="2">
        <v>52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34664</v>
      </c>
      <c r="C34214" s="2">
        <v>50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34665</v>
      </c>
      <c r="C34215" s="2">
        <v>45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34666</v>
      </c>
      <c r="C34216" s="2">
        <v>45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52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34668</v>
      </c>
      <c r="C34218" s="2">
        <v>50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34669</v>
      </c>
      <c r="C34219" s="2">
        <v>43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34670</v>
      </c>
      <c r="C34220" s="2">
        <v>49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34671</v>
      </c>
      <c r="C34221" s="2">
        <v>46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34672</v>
      </c>
      <c r="C34222" s="2">
        <v>42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34673</v>
      </c>
      <c r="C34223" s="2">
        <v>45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34674</v>
      </c>
      <c r="C34224" s="2">
        <v>40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34675</v>
      </c>
      <c r="C34225" s="2">
        <v>44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34676</v>
      </c>
      <c r="C34226" s="2">
        <v>39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34677</v>
      </c>
      <c r="C34227" s="2">
        <v>48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34678</v>
      </c>
      <c r="C34228" s="2">
        <v>40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34679</v>
      </c>
      <c r="C34229" s="2">
        <v>49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34680</v>
      </c>
      <c r="C34230" s="2">
        <v>57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34681</v>
      </c>
      <c r="C34231" s="2">
        <v>46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34682</v>
      </c>
      <c r="C34232" s="2">
        <v>49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34683</v>
      </c>
      <c r="C34233" s="2">
        <v>49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52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43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34686</v>
      </c>
      <c r="C34236" s="2">
        <v>39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34687</v>
      </c>
      <c r="C34237" s="2">
        <v>48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62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34689</v>
      </c>
      <c r="C34239" s="2">
        <v>58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34690</v>
      </c>
      <c r="C34240" s="2">
        <v>22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18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17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26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63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57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34697</v>
      </c>
      <c r="C34247" s="2">
        <v>44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55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34699</v>
      </c>
      <c r="C34249" s="2">
        <v>48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53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52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34702</v>
      </c>
      <c r="C34252" s="2">
        <v>51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53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62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34705</v>
      </c>
      <c r="C34255" s="2">
        <v>39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47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44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41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34709</v>
      </c>
      <c r="C34259" s="2">
        <v>40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34710</v>
      </c>
      <c r="C34260" s="2">
        <v>59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41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34712</v>
      </c>
      <c r="C34262" s="2">
        <v>47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55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50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34715</v>
      </c>
      <c r="C34265" s="2">
        <v>45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34716</v>
      </c>
      <c r="C34266" s="2">
        <v>50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34717</v>
      </c>
      <c r="C34267" s="2">
        <v>46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34718</v>
      </c>
      <c r="C34268" s="2">
        <v>48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34719</v>
      </c>
      <c r="C34269" s="2">
        <v>48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34720</v>
      </c>
      <c r="C34270" s="2">
        <v>39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34721</v>
      </c>
      <c r="C34271" s="2">
        <v>48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34722</v>
      </c>
      <c r="C34272" s="2">
        <v>35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41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19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34725</v>
      </c>
      <c r="C34275" s="2">
        <v>19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34726</v>
      </c>
      <c r="C34276" s="2">
        <v>19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34727</v>
      </c>
      <c r="C34277" s="2">
        <v>18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34728</v>
      </c>
      <c r="C34278" s="2">
        <v>18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34729</v>
      </c>
      <c r="C34279" s="2">
        <v>17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34730</v>
      </c>
      <c r="C34280" s="2">
        <v>27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34731</v>
      </c>
      <c r="C34281" s="2">
        <v>22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34732</v>
      </c>
      <c r="C34282" s="2">
        <v>14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34733</v>
      </c>
      <c r="C34283" s="2">
        <v>18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34734</v>
      </c>
      <c r="C34284" s="2">
        <v>22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34735</v>
      </c>
      <c r="C34285" s="2">
        <v>31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34736</v>
      </c>
      <c r="C34286" s="2">
        <v>31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34737</v>
      </c>
      <c r="C34287" s="2">
        <v>28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34738</v>
      </c>
      <c r="C34288" s="2">
        <v>31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34739</v>
      </c>
      <c r="C34289" s="2">
        <v>26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34740</v>
      </c>
      <c r="C34290" s="2">
        <v>42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42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46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34743</v>
      </c>
      <c r="C34293" s="2">
        <v>41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34744</v>
      </c>
      <c r="C34294" s="2">
        <v>40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59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50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47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48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34749</v>
      </c>
      <c r="C34299" s="2">
        <v>42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34750</v>
      </c>
      <c r="C34300" s="2">
        <v>45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34751</v>
      </c>
      <c r="C34301" s="2">
        <v>62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34752</v>
      </c>
      <c r="C34302" s="2">
        <v>51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34753</v>
      </c>
      <c r="C34303" s="2">
        <v>64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34754</v>
      </c>
      <c r="C34304" s="2">
        <v>55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34755</v>
      </c>
      <c r="C34305" s="2">
        <v>50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34756</v>
      </c>
      <c r="C34306" s="2">
        <v>45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34757</v>
      </c>
      <c r="C34307" s="2">
        <v>38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34758</v>
      </c>
      <c r="C34308" s="2">
        <v>50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34759</v>
      </c>
      <c r="C34309" s="2">
        <v>46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34760</v>
      </c>
      <c r="C34310" s="2">
        <v>63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41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34762</v>
      </c>
      <c r="C34312" s="2">
        <v>34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45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34764</v>
      </c>
      <c r="C34314" s="2">
        <v>47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47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46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34767</v>
      </c>
      <c r="C34317" s="2">
        <v>42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34768</v>
      </c>
      <c r="C34318" s="2">
        <v>39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34769</v>
      </c>
      <c r="C34319" s="2">
        <v>31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34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37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50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34773</v>
      </c>
      <c r="C34323" s="2">
        <v>48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34774</v>
      </c>
      <c r="C34324" s="2">
        <v>18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18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17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33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38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42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34780</v>
      </c>
      <c r="C34330" s="2">
        <v>33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34781</v>
      </c>
      <c r="C34331" s="2">
        <v>22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34782</v>
      </c>
      <c r="C34332" s="2">
        <v>47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34783</v>
      </c>
      <c r="C34333" s="2">
        <v>44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34784</v>
      </c>
      <c r="C34334" s="2">
        <v>38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34785</v>
      </c>
      <c r="C34335" s="2">
        <v>55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34786</v>
      </c>
      <c r="C34336" s="2">
        <v>55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34787</v>
      </c>
      <c r="C34337" s="2">
        <v>48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34788</v>
      </c>
      <c r="C34338" s="2">
        <v>23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19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14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35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36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50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34794</v>
      </c>
      <c r="C34344" s="2">
        <v>47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34795</v>
      </c>
      <c r="C34345" s="2">
        <v>45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54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42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34798</v>
      </c>
      <c r="C34348" s="2">
        <v>36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34799</v>
      </c>
      <c r="C34349" s="2">
        <v>41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34800</v>
      </c>
      <c r="C34350" s="2">
        <v>39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34801</v>
      </c>
      <c r="C34351" s="2">
        <v>35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34802</v>
      </c>
      <c r="C34352" s="2">
        <v>64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44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34804</v>
      </c>
      <c r="C34354" s="2">
        <v>25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20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16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43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34808</v>
      </c>
      <c r="C34358" s="2">
        <v>40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34809</v>
      </c>
      <c r="C34359" s="2">
        <v>41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34810</v>
      </c>
      <c r="C34360" s="2">
        <v>40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34811</v>
      </c>
      <c r="C34361" s="2">
        <v>35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34812</v>
      </c>
      <c r="C34362" s="2">
        <v>52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34813</v>
      </c>
      <c r="C34363" s="2">
        <v>42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34814</v>
      </c>
      <c r="C34364" s="2">
        <v>49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38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55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34817</v>
      </c>
      <c r="C34367" s="2">
        <v>54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34818</v>
      </c>
      <c r="C34368" s="2">
        <v>46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34819</v>
      </c>
      <c r="C34369" s="2">
        <v>49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34820</v>
      </c>
      <c r="C34370" s="2">
        <v>43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34821</v>
      </c>
      <c r="C34371" s="2">
        <v>41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48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50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25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34825</v>
      </c>
      <c r="C34375" s="2">
        <v>42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45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34827</v>
      </c>
      <c r="C34377" s="2">
        <v>41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34828</v>
      </c>
      <c r="C34378" s="2">
        <v>59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53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34830</v>
      </c>
      <c r="C34380" s="2">
        <v>46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34831</v>
      </c>
      <c r="C34381" s="2">
        <v>60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50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16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34834</v>
      </c>
      <c r="C34384" s="2">
        <v>20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34835</v>
      </c>
      <c r="C34385" s="2">
        <v>48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30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34837</v>
      </c>
      <c r="C34387" s="2">
        <v>51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34838</v>
      </c>
      <c r="C34388" s="2">
        <v>44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34839</v>
      </c>
      <c r="C34389" s="2">
        <v>60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63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34841</v>
      </c>
      <c r="C34391" s="2">
        <v>56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55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34843</v>
      </c>
      <c r="C34393" s="2">
        <v>53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34844</v>
      </c>
      <c r="C34394" s="2">
        <v>53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34845</v>
      </c>
      <c r="C34395" s="2">
        <v>58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34846</v>
      </c>
      <c r="C34396" s="2">
        <v>56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34847</v>
      </c>
      <c r="C34397" s="2">
        <v>41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34848</v>
      </c>
      <c r="C34398" s="2">
        <v>58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34849</v>
      </c>
      <c r="C34399" s="2">
        <v>54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34850</v>
      </c>
      <c r="C34400" s="2">
        <v>48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34851</v>
      </c>
      <c r="C34401" s="2">
        <v>52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34852</v>
      </c>
      <c r="C34402" s="2">
        <v>45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38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35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53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34857</v>
      </c>
      <c r="C34407" s="2">
        <v>50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34858</v>
      </c>
      <c r="C34408" s="2">
        <v>45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34859</v>
      </c>
      <c r="C34409" s="2">
        <v>39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34860</v>
      </c>
      <c r="C34410" s="2">
        <v>49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39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34862</v>
      </c>
      <c r="C34412" s="2">
        <v>35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34863</v>
      </c>
      <c r="C34413" s="2">
        <v>38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34864</v>
      </c>
      <c r="C34414" s="2">
        <v>43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34865</v>
      </c>
      <c r="C34415" s="2">
        <v>37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34866</v>
      </c>
      <c r="C34416" s="2">
        <v>41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34867</v>
      </c>
      <c r="C34417" s="2">
        <v>36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34868</v>
      </c>
      <c r="C34418" s="2">
        <v>43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34869</v>
      </c>
      <c r="C34419" s="2">
        <v>43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34870</v>
      </c>
      <c r="C34420" s="2">
        <v>11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34871</v>
      </c>
      <c r="C34421" s="2">
        <v>13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34872</v>
      </c>
      <c r="C34422" s="2">
        <v>18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34873</v>
      </c>
      <c r="C34423" s="2">
        <v>48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34874</v>
      </c>
      <c r="C34424" s="2">
        <v>43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34875</v>
      </c>
      <c r="C34425" s="2">
        <v>52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34876</v>
      </c>
      <c r="C34426" s="2">
        <v>48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34877</v>
      </c>
      <c r="C34427" s="2">
        <v>48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45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34879</v>
      </c>
      <c r="C34429" s="2">
        <v>43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34880</v>
      </c>
      <c r="C34430" s="2">
        <v>40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34881</v>
      </c>
      <c r="C34431" s="2">
        <v>53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46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48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44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34885</v>
      </c>
      <c r="C34435" s="2">
        <v>41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34886</v>
      </c>
      <c r="C34436" s="2">
        <v>38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34887</v>
      </c>
      <c r="C34437" s="2">
        <v>40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50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52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10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48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34892</v>
      </c>
      <c r="C34442" s="2">
        <v>40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34893</v>
      </c>
      <c r="C34443" s="2">
        <v>65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35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34895</v>
      </c>
      <c r="C34445" s="2">
        <v>34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34896</v>
      </c>
      <c r="C34446" s="2">
        <v>31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34897</v>
      </c>
      <c r="C34447" s="2">
        <v>48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34898</v>
      </c>
      <c r="C34448" s="2">
        <v>52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34899</v>
      </c>
      <c r="C34449" s="2">
        <v>33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56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34901</v>
      </c>
      <c r="C34451" s="2">
        <v>50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43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63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34904</v>
      </c>
      <c r="C34454" s="2">
        <v>56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34905</v>
      </c>
      <c r="C34455" s="2">
        <v>46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42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34907</v>
      </c>
      <c r="C34457" s="2">
        <v>33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34908</v>
      </c>
      <c r="C34458" s="2">
        <v>47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34909</v>
      </c>
      <c r="C34459" s="2">
        <v>41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34910</v>
      </c>
      <c r="C34460" s="2">
        <v>40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34911</v>
      </c>
      <c r="C34461" s="2">
        <v>41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50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69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34914</v>
      </c>
      <c r="C34464" s="2">
        <v>45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46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34916</v>
      </c>
      <c r="C34466" s="2">
        <v>42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34917</v>
      </c>
      <c r="C34467" s="2">
        <v>36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34918</v>
      </c>
      <c r="C34468" s="2">
        <v>41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34919</v>
      </c>
      <c r="C34469" s="2">
        <v>39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34920</v>
      </c>
      <c r="C34470" s="2">
        <v>51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34921</v>
      </c>
      <c r="C34471" s="2">
        <v>44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34922</v>
      </c>
      <c r="C34472" s="2">
        <v>46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34923</v>
      </c>
      <c r="C34473" s="2">
        <v>43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34924</v>
      </c>
      <c r="C34474" s="2">
        <v>37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34925</v>
      </c>
      <c r="C34475" s="2">
        <v>39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34926</v>
      </c>
      <c r="C34476" s="2">
        <v>46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34927</v>
      </c>
      <c r="C34477" s="2">
        <v>40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34928</v>
      </c>
      <c r="C34478" s="2">
        <v>41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34929</v>
      </c>
      <c r="C34479" s="2">
        <v>37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34930</v>
      </c>
      <c r="C34480" s="2">
        <v>45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34931</v>
      </c>
      <c r="C34481" s="2">
        <v>38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34932</v>
      </c>
      <c r="C34482" s="2">
        <v>39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34933</v>
      </c>
      <c r="C34483" s="2">
        <v>34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34934</v>
      </c>
      <c r="C34484" s="2">
        <v>47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34935</v>
      </c>
      <c r="C34485" s="2">
        <v>53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34936</v>
      </c>
      <c r="C34486" s="2">
        <v>48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34937</v>
      </c>
      <c r="C34487" s="2">
        <v>59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55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62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50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30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35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38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43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54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34946</v>
      </c>
      <c r="C34496" s="2">
        <v>36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34947</v>
      </c>
      <c r="C34497" s="2">
        <v>42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38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34949</v>
      </c>
      <c r="C34499" s="2">
        <v>32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34950</v>
      </c>
      <c r="C34500" s="2">
        <v>48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34951</v>
      </c>
      <c r="C34501" s="2">
        <v>54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34952</v>
      </c>
      <c r="C34502" s="2">
        <v>49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34953</v>
      </c>
      <c r="C34503" s="2">
        <v>47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61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34955</v>
      </c>
      <c r="C34505" s="2">
        <v>51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34956</v>
      </c>
      <c r="C34506" s="2">
        <v>48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55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34958</v>
      </c>
      <c r="C34508" s="2">
        <v>56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34959</v>
      </c>
      <c r="C34509" s="2">
        <v>46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34960</v>
      </c>
      <c r="C34510" s="2">
        <v>50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34961</v>
      </c>
      <c r="C34511" s="2">
        <v>69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34962</v>
      </c>
      <c r="C34512" s="2">
        <v>60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34963</v>
      </c>
      <c r="C34513" s="2">
        <v>51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34964</v>
      </c>
      <c r="C34514" s="2">
        <v>48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34965</v>
      </c>
      <c r="C34515" s="2">
        <v>43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34966</v>
      </c>
      <c r="C34516" s="2">
        <v>46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55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54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56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45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54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56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34973</v>
      </c>
      <c r="C34523" s="2">
        <v>52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34974</v>
      </c>
      <c r="C34524" s="2">
        <v>47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34975</v>
      </c>
      <c r="C34525" s="2">
        <v>18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34976</v>
      </c>
      <c r="C34526" s="2">
        <v>17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34977</v>
      </c>
      <c r="C34527" s="2">
        <v>16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34978</v>
      </c>
      <c r="C34528" s="2">
        <v>41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54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52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34981</v>
      </c>
      <c r="C34531" s="2">
        <v>41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51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58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50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34985</v>
      </c>
      <c r="C34535" s="2">
        <v>43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34986</v>
      </c>
      <c r="C34536" s="2">
        <v>35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34987</v>
      </c>
      <c r="C34537" s="2">
        <v>63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34988</v>
      </c>
      <c r="C34538" s="2">
        <v>56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34989</v>
      </c>
      <c r="C34539" s="2">
        <v>48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55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16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16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57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34994</v>
      </c>
      <c r="C34544" s="2">
        <v>54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34995</v>
      </c>
      <c r="C34545" s="2">
        <v>41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45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43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49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53</v>
      </c>
      <c r="D34549" s="2" t="s">
        <v>455</v>
      </c>
      <c r="E34549" s="2"/>
      <c r="F34549" s="2"/>
      <c r="G34549" s="2"/>
      <c r="H34549" s="2"/>
    </row>
    <row r="34550" spans="2:8">
      <c r="B34550" s="2" t="s">
        <v>35000</v>
      </c>
      <c r="C34550" s="2">
        <v>45</v>
      </c>
      <c r="D34550" s="2" t="s">
        <v>455</v>
      </c>
      <c r="E34550" s="2"/>
      <c r="F34550" s="2"/>
      <c r="G34550" s="2"/>
      <c r="H34550" s="2"/>
    </row>
    <row r="34551" spans="2:8">
      <c r="B34551" s="2" t="s">
        <v>35001</v>
      </c>
      <c r="C34551" s="2">
        <v>47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47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49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61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35005</v>
      </c>
      <c r="C34555" s="2">
        <v>56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35006</v>
      </c>
      <c r="C34556" s="2">
        <v>58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35007</v>
      </c>
      <c r="C34557" s="2">
        <v>43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35008</v>
      </c>
      <c r="C34558" s="2">
        <v>36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35009</v>
      </c>
      <c r="C34559" s="2">
        <v>38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45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47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41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49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63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50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24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19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15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17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23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31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29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35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31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35025</v>
      </c>
      <c r="C34575" s="2">
        <v>30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35026</v>
      </c>
      <c r="C34576" s="2">
        <v>43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35027</v>
      </c>
      <c r="C34577" s="2">
        <v>52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35028</v>
      </c>
      <c r="C34578" s="2">
        <v>49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35029</v>
      </c>
      <c r="C34579" s="2">
        <v>45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47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35031</v>
      </c>
      <c r="C34581" s="2">
        <v>30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35032</v>
      </c>
      <c r="C34582" s="2">
        <v>23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35033</v>
      </c>
      <c r="C34583" s="2">
        <v>44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12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35035</v>
      </c>
      <c r="C34585" s="2">
        <v>17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35036</v>
      </c>
      <c r="C34586" s="2">
        <v>43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35037</v>
      </c>
      <c r="C34587" s="2">
        <v>55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41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35039</v>
      </c>
      <c r="C34589" s="2">
        <v>37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35040</v>
      </c>
      <c r="C34590" s="2">
        <v>48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35041</v>
      </c>
      <c r="C34591" s="2">
        <v>42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35042</v>
      </c>
      <c r="C34592" s="2">
        <v>34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35043</v>
      </c>
      <c r="C34593" s="2">
        <v>57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35044</v>
      </c>
      <c r="C34594" s="2">
        <v>53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35045</v>
      </c>
      <c r="C34595" s="2">
        <v>62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49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44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42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35049</v>
      </c>
      <c r="C34599" s="2">
        <v>43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49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35051</v>
      </c>
      <c r="C34601" s="2">
        <v>38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45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46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35054</v>
      </c>
      <c r="C34604" s="2">
        <v>43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35055</v>
      </c>
      <c r="C34605" s="2">
        <v>49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35056</v>
      </c>
      <c r="C34606" s="2">
        <v>17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54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35058</v>
      </c>
      <c r="C34608" s="2">
        <v>48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35059</v>
      </c>
      <c r="C34609" s="2">
        <v>53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35060</v>
      </c>
      <c r="C34610" s="2">
        <v>45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35061</v>
      </c>
      <c r="C34611" s="2">
        <v>52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35062</v>
      </c>
      <c r="C34612" s="2">
        <v>58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45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35064</v>
      </c>
      <c r="C34614" s="2">
        <v>58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35065</v>
      </c>
      <c r="C34615" s="2">
        <v>34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34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43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17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35069</v>
      </c>
      <c r="C34619" s="2">
        <v>21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35070</v>
      </c>
      <c r="C34620" s="2">
        <v>45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35071</v>
      </c>
      <c r="C34621" s="2">
        <v>41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35072</v>
      </c>
      <c r="C34622" s="2">
        <v>45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35073</v>
      </c>
      <c r="C34623" s="2">
        <v>38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35074</v>
      </c>
      <c r="C34624" s="2">
        <v>45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35075</v>
      </c>
      <c r="C34625" s="2">
        <v>40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35076</v>
      </c>
      <c r="C34626" s="2">
        <v>36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35077</v>
      </c>
      <c r="C34627" s="2">
        <v>16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35078</v>
      </c>
      <c r="C34628" s="2">
        <v>14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35079</v>
      </c>
      <c r="C34629" s="2">
        <v>24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35080</v>
      </c>
      <c r="C34630" s="2">
        <v>21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35081</v>
      </c>
      <c r="C34631" s="2">
        <v>41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35082</v>
      </c>
      <c r="C34632" s="2">
        <v>57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42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35084</v>
      </c>
      <c r="C34634" s="2">
        <v>47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50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35086</v>
      </c>
      <c r="C34636" s="2">
        <v>47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35087</v>
      </c>
      <c r="C34637" s="2">
        <v>47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35088</v>
      </c>
      <c r="C34638" s="2">
        <v>24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33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35090</v>
      </c>
      <c r="C34640" s="2">
        <v>39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35091</v>
      </c>
      <c r="C34641" s="2">
        <v>50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47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55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42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72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35096</v>
      </c>
      <c r="C34646" s="2">
        <v>41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45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42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41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41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48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11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35103</v>
      </c>
      <c r="C34653" s="2">
        <v>34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51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35106</v>
      </c>
      <c r="C34656" s="2">
        <v>47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35107</v>
      </c>
      <c r="C34657" s="2">
        <v>47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35108</v>
      </c>
      <c r="C34658" s="2">
        <v>43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35109</v>
      </c>
      <c r="C34659" s="2">
        <v>37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35110</v>
      </c>
      <c r="C34660" s="2">
        <v>34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51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40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48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52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57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46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53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46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53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45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51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42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35123</v>
      </c>
      <c r="C34673" s="2">
        <v>38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35124</v>
      </c>
      <c r="C34674" s="2">
        <v>43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35125</v>
      </c>
      <c r="C34675" s="2">
        <v>34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35126</v>
      </c>
      <c r="C34676" s="2">
        <v>44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47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35128</v>
      </c>
      <c r="C34678" s="2">
        <v>59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50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52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57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44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35133</v>
      </c>
      <c r="C34683" s="2">
        <v>46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62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35135</v>
      </c>
      <c r="C34685" s="2">
        <v>60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35136</v>
      </c>
      <c r="C34686" s="2">
        <v>47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47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74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35139</v>
      </c>
      <c r="C34689" s="2">
        <v>51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35140</v>
      </c>
      <c r="C34690" s="2">
        <v>48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35141</v>
      </c>
      <c r="C34691" s="2">
        <v>41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35142</v>
      </c>
      <c r="C34692" s="2">
        <v>46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35143</v>
      </c>
      <c r="C34693" s="2">
        <v>42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35144</v>
      </c>
      <c r="C34694" s="2">
        <v>42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35145</v>
      </c>
      <c r="C34695" s="2">
        <v>58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55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48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35148</v>
      </c>
      <c r="C34698" s="2">
        <v>43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35149</v>
      </c>
      <c r="C34699" s="2">
        <v>64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50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41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35152</v>
      </c>
      <c r="C34702" s="2">
        <v>34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44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56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54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35157</v>
      </c>
      <c r="C34707" s="2">
        <v>45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35158</v>
      </c>
      <c r="C34708" s="2">
        <v>42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56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45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35161</v>
      </c>
      <c r="C34711" s="2">
        <v>47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35162</v>
      </c>
      <c r="C34712" s="2">
        <v>56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35163</v>
      </c>
      <c r="C34713" s="2">
        <v>45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35164</v>
      </c>
      <c r="C34714" s="2">
        <v>46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35165</v>
      </c>
      <c r="C34715" s="2">
        <v>39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35166</v>
      </c>
      <c r="C34716" s="2">
        <v>37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35167</v>
      </c>
      <c r="C34717" s="2">
        <v>31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35168</v>
      </c>
      <c r="C34718" s="2">
        <v>47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35169</v>
      </c>
      <c r="C34719" s="2">
        <v>43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35170</v>
      </c>
      <c r="C34720" s="2">
        <v>53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35171</v>
      </c>
      <c r="C34721" s="2">
        <v>47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48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53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46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35175</v>
      </c>
      <c r="C34725" s="2">
        <v>49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35176</v>
      </c>
      <c r="C34726" s="2">
        <v>51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35177</v>
      </c>
      <c r="C34727" s="2">
        <v>48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50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35179</v>
      </c>
      <c r="C34729" s="2">
        <v>47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45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53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35182</v>
      </c>
      <c r="C34732" s="2">
        <v>45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35183</v>
      </c>
      <c r="C34733" s="2">
        <v>56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58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35185</v>
      </c>
      <c r="C34735" s="2">
        <v>45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35186</v>
      </c>
      <c r="C34736" s="2">
        <v>42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35187</v>
      </c>
      <c r="C34737" s="2">
        <v>33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39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51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47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35191</v>
      </c>
      <c r="C34741" s="2">
        <v>40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35192</v>
      </c>
      <c r="C34742" s="2">
        <v>56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46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35194</v>
      </c>
      <c r="C34744" s="2">
        <v>46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35195</v>
      </c>
      <c r="C34745" s="2">
        <v>52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35196</v>
      </c>
      <c r="C34746" s="2">
        <v>45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35197</v>
      </c>
      <c r="C34747" s="2">
        <v>57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40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48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52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46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72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35203</v>
      </c>
      <c r="C34753" s="2">
        <v>38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49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48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55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38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35208</v>
      </c>
      <c r="C34758" s="2">
        <v>23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35209</v>
      </c>
      <c r="C34759" s="2">
        <v>48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35210</v>
      </c>
      <c r="C34760" s="2">
        <v>60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35211</v>
      </c>
      <c r="C34761" s="2">
        <v>54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35212</v>
      </c>
      <c r="C34762" s="2">
        <v>54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25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35214</v>
      </c>
      <c r="C34764" s="2">
        <v>19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35215</v>
      </c>
      <c r="C34765" s="2">
        <v>16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35216</v>
      </c>
      <c r="C34766" s="2">
        <v>12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59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22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20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28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52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35222</v>
      </c>
      <c r="C34772" s="2">
        <v>49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39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50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42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45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46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35228</v>
      </c>
      <c r="C34778" s="2">
        <v>45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35229</v>
      </c>
      <c r="C34779" s="2">
        <v>39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35230</v>
      </c>
      <c r="C34780" s="2">
        <v>50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35231</v>
      </c>
      <c r="C34781" s="2">
        <v>42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44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45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50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35235</v>
      </c>
      <c r="C34785" s="2">
        <v>38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46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44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46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35239</v>
      </c>
      <c r="C34789" s="2">
        <v>42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35240</v>
      </c>
      <c r="C34790" s="2">
        <v>56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35241</v>
      </c>
      <c r="C34791" s="2">
        <v>51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35242</v>
      </c>
      <c r="C34792" s="2">
        <v>44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53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77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51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52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50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40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46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42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38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35252</v>
      </c>
      <c r="C34802" s="2">
        <v>36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35253</v>
      </c>
      <c r="C34803" s="2">
        <v>33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35254</v>
      </c>
      <c r="C34804" s="2">
        <v>51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35255</v>
      </c>
      <c r="C34805" s="2">
        <v>45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35256</v>
      </c>
      <c r="C34806" s="2">
        <v>46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35257</v>
      </c>
      <c r="C34807" s="2">
        <v>53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62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35259</v>
      </c>
      <c r="C34809" s="2">
        <v>49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43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57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52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39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35264</v>
      </c>
      <c r="C34814" s="2">
        <v>37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35265</v>
      </c>
      <c r="C34815" s="2">
        <v>51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58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35267</v>
      </c>
      <c r="C34817" s="2">
        <v>52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35268</v>
      </c>
      <c r="C34818" s="2">
        <v>60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35269</v>
      </c>
      <c r="C34819" s="2">
        <v>63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35270</v>
      </c>
      <c r="C34820" s="2">
        <v>45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51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38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35273</v>
      </c>
      <c r="C34823" s="2">
        <v>43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48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47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44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35277</v>
      </c>
      <c r="C34827" s="2">
        <v>51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35278</v>
      </c>
      <c r="C34828" s="2">
        <v>58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41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35280</v>
      </c>
      <c r="C34830" s="2">
        <v>38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35281</v>
      </c>
      <c r="C34831" s="2">
        <v>54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35282</v>
      </c>
      <c r="C34832" s="2">
        <v>51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54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35284</v>
      </c>
      <c r="C34834" s="2">
        <v>48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35285</v>
      </c>
      <c r="C34835" s="2">
        <v>37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39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52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35288</v>
      </c>
      <c r="C34838" s="2">
        <v>46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44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38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31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43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35293</v>
      </c>
      <c r="C34843" s="2">
        <v>47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51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35295</v>
      </c>
      <c r="C34845" s="2">
        <v>54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48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35297</v>
      </c>
      <c r="C34847" s="2">
        <v>46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57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35299</v>
      </c>
      <c r="C34849" s="2">
        <v>58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35300</v>
      </c>
      <c r="C34850" s="2">
        <v>28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35301</v>
      </c>
      <c r="C34851" s="2">
        <v>40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35302</v>
      </c>
      <c r="C34852" s="2">
        <v>50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65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35304</v>
      </c>
      <c r="C34854" s="2">
        <v>58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35305</v>
      </c>
      <c r="C34855" s="2">
        <v>39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44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53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35308</v>
      </c>
      <c r="C34858" s="2">
        <v>58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35309</v>
      </c>
      <c r="C34859" s="2">
        <v>59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35310</v>
      </c>
      <c r="C34860" s="2">
        <v>50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49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35312</v>
      </c>
      <c r="C34862" s="2">
        <v>45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35313</v>
      </c>
      <c r="C34863" s="2">
        <v>41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35314</v>
      </c>
      <c r="C34864" s="2">
        <v>51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35315</v>
      </c>
      <c r="C34865" s="2">
        <v>42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40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43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35319</v>
      </c>
      <c r="C34869" s="2">
        <v>31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37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51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51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47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80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46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35326</v>
      </c>
      <c r="C34876" s="2">
        <v>41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35327</v>
      </c>
      <c r="C34877" s="2">
        <v>58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35328</v>
      </c>
      <c r="C34878" s="2">
        <v>45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35329</v>
      </c>
      <c r="C34879" s="2">
        <v>44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61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35331</v>
      </c>
      <c r="C34881" s="2">
        <v>47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35332</v>
      </c>
      <c r="C34882" s="2">
        <v>40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35333</v>
      </c>
      <c r="C34883" s="2">
        <v>35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44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59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35336</v>
      </c>
      <c r="C34886" s="2">
        <v>52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35337</v>
      </c>
      <c r="C34887" s="2">
        <v>47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35338</v>
      </c>
      <c r="C34888" s="2">
        <v>40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43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49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37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28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33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43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25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52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35347</v>
      </c>
      <c r="C34897" s="2">
        <v>59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48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35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35350</v>
      </c>
      <c r="C34900" s="2">
        <v>25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35351</v>
      </c>
      <c r="C34901" s="2">
        <v>60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35352</v>
      </c>
      <c r="C34902" s="2">
        <v>58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41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26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35355</v>
      </c>
      <c r="C34905" s="2">
        <v>65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50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20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35358</v>
      </c>
      <c r="C34908" s="2">
        <v>57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20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45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53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49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35363</v>
      </c>
      <c r="C34913" s="2">
        <v>45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35364</v>
      </c>
      <c r="C34914" s="2">
        <v>56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50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35366</v>
      </c>
      <c r="C34916" s="2">
        <v>44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35367</v>
      </c>
      <c r="C34917" s="2">
        <v>36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35368</v>
      </c>
      <c r="C34918" s="2">
        <v>32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35369</v>
      </c>
      <c r="C34919" s="2">
        <v>27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35370</v>
      </c>
      <c r="C34920" s="2">
        <v>52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35371</v>
      </c>
      <c r="C34921" s="2">
        <v>59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28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35373</v>
      </c>
      <c r="C34923" s="2">
        <v>20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35374</v>
      </c>
      <c r="C34924" s="2">
        <v>37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48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35377</v>
      </c>
      <c r="C34927" s="2">
        <v>57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35378</v>
      </c>
      <c r="C34928" s="2">
        <v>55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35379</v>
      </c>
      <c r="C34929" s="2">
        <v>53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35380</v>
      </c>
      <c r="C34930" s="2">
        <v>45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35381</v>
      </c>
      <c r="C34931" s="2">
        <v>18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35382</v>
      </c>
      <c r="C34932" s="2">
        <v>23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35383</v>
      </c>
      <c r="C34933" s="2">
        <v>48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53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35385</v>
      </c>
      <c r="C34935" s="2">
        <v>49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35386</v>
      </c>
      <c r="C34936" s="2">
        <v>51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35387</v>
      </c>
      <c r="C34937" s="2">
        <v>55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35388</v>
      </c>
      <c r="C34938" s="2">
        <v>47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35389</v>
      </c>
      <c r="C34939" s="2">
        <v>41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35390</v>
      </c>
      <c r="C34940" s="2">
        <v>24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35391</v>
      </c>
      <c r="C34941" s="2">
        <v>42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35392</v>
      </c>
      <c r="C34942" s="2">
        <v>35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35393</v>
      </c>
      <c r="C34943" s="2">
        <v>42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41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52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35396</v>
      </c>
      <c r="C34946" s="2">
        <v>46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35397</v>
      </c>
      <c r="C34947" s="2">
        <v>51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54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60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35400</v>
      </c>
      <c r="C34950" s="2">
        <v>53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35401</v>
      </c>
      <c r="C34951" s="2">
        <v>53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35402</v>
      </c>
      <c r="C34952" s="2">
        <v>49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35403</v>
      </c>
      <c r="C34953" s="2">
        <v>50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49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35405</v>
      </c>
      <c r="C34955" s="2">
        <v>39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35406</v>
      </c>
      <c r="C34956" s="2">
        <v>56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35407</v>
      </c>
      <c r="C34957" s="2">
        <v>43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35408</v>
      </c>
      <c r="C34958" s="2">
        <v>51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50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35410</v>
      </c>
      <c r="C34960" s="2">
        <v>54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56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35412</v>
      </c>
      <c r="C34962" s="2">
        <v>49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35413</v>
      </c>
      <c r="C34963" s="2">
        <v>57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55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35415</v>
      </c>
      <c r="C34965" s="2">
        <v>45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35416</v>
      </c>
      <c r="C34966" s="2">
        <v>58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35417</v>
      </c>
      <c r="C34967" s="2">
        <v>35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50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19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35420</v>
      </c>
      <c r="C34970" s="2">
        <v>47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35421</v>
      </c>
      <c r="C34971" s="2">
        <v>38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35422</v>
      </c>
      <c r="C34972" s="2">
        <v>61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35423</v>
      </c>
      <c r="C34973" s="2">
        <v>53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35424</v>
      </c>
      <c r="C34974" s="2">
        <v>47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35425</v>
      </c>
      <c r="C34975" s="2">
        <v>42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35426</v>
      </c>
      <c r="C34976" s="2">
        <v>36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41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38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60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35430</v>
      </c>
      <c r="C34980" s="2">
        <v>32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37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35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47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35434</v>
      </c>
      <c r="C34984" s="2">
        <v>45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50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33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61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35438</v>
      </c>
      <c r="C34988" s="2">
        <v>53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35439</v>
      </c>
      <c r="C34989" s="2">
        <v>40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44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49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36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35443</v>
      </c>
      <c r="C34993" s="2">
        <v>33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35444</v>
      </c>
      <c r="C34994" s="2">
        <v>29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35445</v>
      </c>
      <c r="C34995" s="2">
        <v>29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35446</v>
      </c>
      <c r="C34996" s="2">
        <v>34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35447</v>
      </c>
      <c r="C34997" s="2">
        <v>29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35448</v>
      </c>
      <c r="C34998" s="2">
        <v>54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35449</v>
      </c>
      <c r="C34999" s="2">
        <v>48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35450</v>
      </c>
      <c r="C35000" s="2">
        <v>50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52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35452</v>
      </c>
      <c r="C35002" s="2">
        <v>46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35453</v>
      </c>
      <c r="C35003" s="2">
        <v>43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42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36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35456</v>
      </c>
      <c r="C35006" s="2">
        <v>41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47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35458</v>
      </c>
      <c r="C35008" s="2">
        <v>44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35459</v>
      </c>
      <c r="C35009" s="2">
        <v>41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35460</v>
      </c>
      <c r="C35010" s="2">
        <v>56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56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49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35463</v>
      </c>
      <c r="C35013" s="2">
        <v>41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35464</v>
      </c>
      <c r="C35014" s="2">
        <v>50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35465</v>
      </c>
      <c r="C35015" s="2">
        <v>46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57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47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35468</v>
      </c>
      <c r="C35018" s="2">
        <v>56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57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50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52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35472</v>
      </c>
      <c r="C35022" s="2">
        <v>43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35473</v>
      </c>
      <c r="C35023" s="2">
        <v>60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49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35475</v>
      </c>
      <c r="C35025" s="2">
        <v>50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35476</v>
      </c>
      <c r="C35026" s="2">
        <v>44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35477</v>
      </c>
      <c r="C35027" s="2">
        <v>59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49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56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58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37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49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14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35484</v>
      </c>
      <c r="C35034" s="2">
        <v>50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47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35486</v>
      </c>
      <c r="C35036" s="2">
        <v>41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35487</v>
      </c>
      <c r="C35037" s="2">
        <v>57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35488</v>
      </c>
      <c r="C35038" s="2">
        <v>48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35489</v>
      </c>
      <c r="C35039" s="2">
        <v>43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35490</v>
      </c>
      <c r="C35040" s="2">
        <v>49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35491</v>
      </c>
      <c r="C35041" s="2">
        <v>39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35492</v>
      </c>
      <c r="C35042" s="2">
        <v>50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35493</v>
      </c>
      <c r="C35043" s="2">
        <v>45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35494</v>
      </c>
      <c r="C35044" s="2">
        <v>44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48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41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55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40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35499</v>
      </c>
      <c r="C35049" s="2">
        <v>48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22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35501</v>
      </c>
      <c r="C35051" s="2">
        <v>26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35502</v>
      </c>
      <c r="C35052" s="2">
        <v>21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35503</v>
      </c>
      <c r="C35053" s="2">
        <v>40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48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43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35506</v>
      </c>
      <c r="C35056" s="2">
        <v>37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35507</v>
      </c>
      <c r="C35057" s="2">
        <v>55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35508</v>
      </c>
      <c r="C35058" s="2">
        <v>44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35509</v>
      </c>
      <c r="C35059" s="2">
        <v>58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35510</v>
      </c>
      <c r="C35060" s="2">
        <v>51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35511</v>
      </c>
      <c r="C35061" s="2">
        <v>49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35512</v>
      </c>
      <c r="C35062" s="2">
        <v>48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35513</v>
      </c>
      <c r="C35063" s="2">
        <v>54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35514</v>
      </c>
      <c r="C35064" s="2">
        <v>50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35515</v>
      </c>
      <c r="C35065" s="2">
        <v>57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38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44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52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35519</v>
      </c>
      <c r="C35069" s="2">
        <v>48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54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41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52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35523</v>
      </c>
      <c r="C35073" s="2">
        <v>48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35524</v>
      </c>
      <c r="C35074" s="2">
        <v>41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54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35526</v>
      </c>
      <c r="C35076" s="2">
        <v>48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35527</v>
      </c>
      <c r="C35077" s="2">
        <v>41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35528</v>
      </c>
      <c r="C35078" s="2">
        <v>51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35529</v>
      </c>
      <c r="C35079" s="2">
        <v>46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35530</v>
      </c>
      <c r="C35080" s="2">
        <v>47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35531</v>
      </c>
      <c r="C35081" s="2">
        <v>48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35532</v>
      </c>
      <c r="C35082" s="2">
        <v>48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51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35534</v>
      </c>
      <c r="C35084" s="2">
        <v>62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35535</v>
      </c>
      <c r="C35085" s="2">
        <v>52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35536</v>
      </c>
      <c r="C35086" s="2">
        <v>49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35537</v>
      </c>
      <c r="C35087" s="2">
        <v>34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35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35539</v>
      </c>
      <c r="C35089" s="2">
        <v>33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35540</v>
      </c>
      <c r="C35090" s="2">
        <v>27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35541</v>
      </c>
      <c r="C35091" s="2">
        <v>19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35542</v>
      </c>
      <c r="C35092" s="2">
        <v>19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35543</v>
      </c>
      <c r="C35093" s="2">
        <v>32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35544</v>
      </c>
      <c r="C35094" s="2">
        <v>38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48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35546</v>
      </c>
      <c r="C35096" s="2">
        <v>54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35547</v>
      </c>
      <c r="C35097" s="2">
        <v>40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47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53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47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35551</v>
      </c>
      <c r="C35101" s="2">
        <v>41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54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55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49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43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41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50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61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35559</v>
      </c>
      <c r="C35109" s="2">
        <v>47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35560</v>
      </c>
      <c r="C35110" s="2">
        <v>47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59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34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35563</v>
      </c>
      <c r="C35113" s="2">
        <v>33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35564</v>
      </c>
      <c r="C35114" s="2">
        <v>51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35565</v>
      </c>
      <c r="C35115" s="2">
        <v>44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35566</v>
      </c>
      <c r="C35116" s="2">
        <v>70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35567</v>
      </c>
      <c r="C35117" s="2">
        <v>54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35568</v>
      </c>
      <c r="C35118" s="2">
        <v>60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43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57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54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71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35573</v>
      </c>
      <c r="C35123" s="2">
        <v>56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58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35575</v>
      </c>
      <c r="C35125" s="2">
        <v>51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35576</v>
      </c>
      <c r="C35126" s="2">
        <v>42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52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51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35579</v>
      </c>
      <c r="C35129" s="2">
        <v>56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48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47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35582</v>
      </c>
      <c r="C35132" s="2">
        <v>36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35583</v>
      </c>
      <c r="C35133" s="2">
        <v>23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35584</v>
      </c>
      <c r="C35134" s="2">
        <v>28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59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42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51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47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35590</v>
      </c>
      <c r="C35140" s="2">
        <v>34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35591</v>
      </c>
      <c r="C35141" s="2">
        <v>46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35592</v>
      </c>
      <c r="C35142" s="2">
        <v>41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35593</v>
      </c>
      <c r="C35143" s="2">
        <v>75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35594</v>
      </c>
      <c r="C35144" s="2">
        <v>62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35595</v>
      </c>
      <c r="C35145" s="2">
        <v>44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35596</v>
      </c>
      <c r="C35146" s="2">
        <v>51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35597</v>
      </c>
      <c r="C35147" s="2">
        <v>44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35598</v>
      </c>
      <c r="C35148" s="2">
        <v>51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35599</v>
      </c>
      <c r="C35149" s="2">
        <v>45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35600</v>
      </c>
      <c r="C35150" s="2">
        <v>44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51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50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44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35604</v>
      </c>
      <c r="C35154" s="2">
        <v>34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59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54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48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50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35609</v>
      </c>
      <c r="C35159" s="2">
        <v>40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35610</v>
      </c>
      <c r="C35160" s="2">
        <v>37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35611</v>
      </c>
      <c r="C35161" s="2">
        <v>51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55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35613</v>
      </c>
      <c r="C35163" s="2">
        <v>51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35614</v>
      </c>
      <c r="C35164" s="2">
        <v>41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35615</v>
      </c>
      <c r="C35165" s="2">
        <v>37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35616</v>
      </c>
      <c r="C35166" s="2">
        <v>50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60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52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35619</v>
      </c>
      <c r="C35169" s="2">
        <v>61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35620</v>
      </c>
      <c r="C35170" s="2">
        <v>55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35621</v>
      </c>
      <c r="C35171" s="2">
        <v>18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47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63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35624</v>
      </c>
      <c r="C35174" s="2">
        <v>57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35625</v>
      </c>
      <c r="C35175" s="2">
        <v>46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35626</v>
      </c>
      <c r="C35176" s="2">
        <v>68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35627</v>
      </c>
      <c r="C35177" s="2">
        <v>59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35628</v>
      </c>
      <c r="C35178" s="2">
        <v>37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47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52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51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70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35633</v>
      </c>
      <c r="C35183" s="2">
        <v>64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35634</v>
      </c>
      <c r="C35184" s="2">
        <v>33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57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56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49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35638</v>
      </c>
      <c r="C35188" s="2">
        <v>43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35639</v>
      </c>
      <c r="C35189" s="2">
        <v>56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41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48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56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48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35644</v>
      </c>
      <c r="C35194" s="2">
        <v>54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66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35646</v>
      </c>
      <c r="C35196" s="2">
        <v>41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31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35648</v>
      </c>
      <c r="C35198" s="2">
        <v>24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39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50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61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35652</v>
      </c>
      <c r="C35202" s="2">
        <v>53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35653</v>
      </c>
      <c r="C35203" s="2">
        <v>46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35654</v>
      </c>
      <c r="C35204" s="2">
        <v>54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63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56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35657</v>
      </c>
      <c r="C35207" s="2">
        <v>55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35658</v>
      </c>
      <c r="C35208" s="2">
        <v>48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35659</v>
      </c>
      <c r="C35209" s="2">
        <v>55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35660</v>
      </c>
      <c r="C35210" s="2">
        <v>46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35661</v>
      </c>
      <c r="C35211" s="2">
        <v>54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35662</v>
      </c>
      <c r="C35212" s="2">
        <v>43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43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47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35665</v>
      </c>
      <c r="C35215" s="2">
        <v>42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35666</v>
      </c>
      <c r="C35216" s="2">
        <v>39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28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43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42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52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35671</v>
      </c>
      <c r="C35221" s="2">
        <v>45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35672</v>
      </c>
      <c r="C35222" s="2">
        <v>49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35673</v>
      </c>
      <c r="C35223" s="2">
        <v>46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35674</v>
      </c>
      <c r="C35224" s="2">
        <v>39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35675</v>
      </c>
      <c r="C35225" s="2">
        <v>46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35676</v>
      </c>
      <c r="C35226" s="2">
        <v>39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35677</v>
      </c>
      <c r="C35227" s="2">
        <v>53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35678</v>
      </c>
      <c r="C35228" s="2">
        <v>45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35679</v>
      </c>
      <c r="C35229" s="2">
        <v>60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18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35681</v>
      </c>
      <c r="C35231" s="2">
        <v>16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35682</v>
      </c>
      <c r="C35232" s="2">
        <v>47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47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35684</v>
      </c>
      <c r="C35234" s="2">
        <v>48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41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35686</v>
      </c>
      <c r="C35236" s="2">
        <v>37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35687</v>
      </c>
      <c r="C35237" s="2">
        <v>47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58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35689</v>
      </c>
      <c r="C35239" s="2">
        <v>47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35690</v>
      </c>
      <c r="C35240" s="2">
        <v>49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50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35692</v>
      </c>
      <c r="C35242" s="2">
        <v>46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35693</v>
      </c>
      <c r="C35243" s="2">
        <v>59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35694</v>
      </c>
      <c r="C35244" s="2">
        <v>47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35695</v>
      </c>
      <c r="C35245" s="2">
        <v>56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35696</v>
      </c>
      <c r="C35246" s="2">
        <v>51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35697</v>
      </c>
      <c r="C35247" s="2">
        <v>50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38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35699</v>
      </c>
      <c r="C35249" s="2">
        <v>36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35700</v>
      </c>
      <c r="C35250" s="2">
        <v>36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35701</v>
      </c>
      <c r="C35251" s="2">
        <v>45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35702</v>
      </c>
      <c r="C35252" s="2">
        <v>33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35703</v>
      </c>
      <c r="C35253" s="2">
        <v>21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35704</v>
      </c>
      <c r="C35254" s="2">
        <v>44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54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46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35707</v>
      </c>
      <c r="C35257" s="2">
        <v>38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35708</v>
      </c>
      <c r="C35258" s="2">
        <v>47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35709</v>
      </c>
      <c r="C35259" s="2">
        <v>53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35710</v>
      </c>
      <c r="C35260" s="2">
        <v>51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35711</v>
      </c>
      <c r="C35261" s="2">
        <v>44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35712</v>
      </c>
      <c r="C35262" s="2">
        <v>40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35713</v>
      </c>
      <c r="C35263" s="2">
        <v>23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35714</v>
      </c>
      <c r="C35264" s="2">
        <v>38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35715</v>
      </c>
      <c r="C35265" s="2">
        <v>30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35716</v>
      </c>
      <c r="C35266" s="2">
        <v>45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61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35718</v>
      </c>
      <c r="C35268" s="2">
        <v>55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35719</v>
      </c>
      <c r="C35269" s="2">
        <v>55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35720</v>
      </c>
      <c r="C35270" s="2">
        <v>48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35721</v>
      </c>
      <c r="C35271" s="2">
        <v>49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35722</v>
      </c>
      <c r="C35272" s="2">
        <v>45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35723</v>
      </c>
      <c r="C35273" s="2">
        <v>50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51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35725</v>
      </c>
      <c r="C35275" s="2">
        <v>48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41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35727</v>
      </c>
      <c r="C35277" s="2">
        <v>19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57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35730</v>
      </c>
      <c r="C35280" s="2">
        <v>46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35731</v>
      </c>
      <c r="C35281" s="2">
        <v>39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35732</v>
      </c>
      <c r="C35282" s="2">
        <v>59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35733</v>
      </c>
      <c r="C35283" s="2">
        <v>41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48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47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46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54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54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44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35740</v>
      </c>
      <c r="C35290" s="2">
        <v>39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35741</v>
      </c>
      <c r="C35291" s="2">
        <v>55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35742</v>
      </c>
      <c r="C35292" s="2">
        <v>47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35743</v>
      </c>
      <c r="C35293" s="2">
        <v>54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35744</v>
      </c>
      <c r="C35294" s="2">
        <v>47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35745</v>
      </c>
      <c r="C35295" s="2">
        <v>58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35746</v>
      </c>
      <c r="C35296" s="2">
        <v>69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35747</v>
      </c>
      <c r="C35297" s="2">
        <v>58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35748</v>
      </c>
      <c r="C35298" s="2">
        <v>41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61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23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35751</v>
      </c>
      <c r="C35301" s="2">
        <v>50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35752</v>
      </c>
      <c r="C35302" s="2">
        <v>55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70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35754</v>
      </c>
      <c r="C35304" s="2">
        <v>63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35755</v>
      </c>
      <c r="C35305" s="2">
        <v>64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35756</v>
      </c>
      <c r="C35306" s="2">
        <v>56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35757</v>
      </c>
      <c r="C35307" s="2">
        <v>44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35758</v>
      </c>
      <c r="C35308" s="2">
        <v>36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35759</v>
      </c>
      <c r="C35309" s="2">
        <v>48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35760</v>
      </c>
      <c r="C35310" s="2">
        <v>36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35761</v>
      </c>
      <c r="C35311" s="2">
        <v>41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50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45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52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50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55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46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35768</v>
      </c>
      <c r="C35318" s="2">
        <v>45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46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35770</v>
      </c>
      <c r="C35320" s="2">
        <v>18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42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56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51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50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50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35776</v>
      </c>
      <c r="C35326" s="2">
        <v>59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39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44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49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35780</v>
      </c>
      <c r="C35330" s="2">
        <v>73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35781</v>
      </c>
      <c r="C35331" s="2">
        <v>44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50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46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55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35785</v>
      </c>
      <c r="C35335" s="2">
        <v>48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35786</v>
      </c>
      <c r="C35336" s="2">
        <v>61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35787</v>
      </c>
      <c r="C35337" s="2">
        <v>55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56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35789</v>
      </c>
      <c r="C35339" s="2">
        <v>52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35790</v>
      </c>
      <c r="C35340" s="2">
        <v>48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35791</v>
      </c>
      <c r="C35341" s="2">
        <v>73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42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35793</v>
      </c>
      <c r="C35343" s="2">
        <v>66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48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35795</v>
      </c>
      <c r="C35345" s="2">
        <v>43</v>
      </c>
      <c r="D35345" s="2" t="s">
        <v>455</v>
      </c>
      <c r="E35345" s="2"/>
      <c r="F35345" s="2"/>
      <c r="G35345" s="2"/>
      <c r="H35345" s="2"/>
    </row>
    <row r="35346" spans="2:8">
      <c r="B35346" s="2" t="s">
        <v>35796</v>
      </c>
      <c r="C35346" s="2">
        <v>39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35797</v>
      </c>
      <c r="C35347" s="2">
        <v>48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51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52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49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35801</v>
      </c>
      <c r="C35351" s="2">
        <v>53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35802</v>
      </c>
      <c r="C35352" s="2">
        <v>54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77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49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35805</v>
      </c>
      <c r="C35355" s="2">
        <v>44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35806</v>
      </c>
      <c r="C35356" s="2">
        <v>66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35807</v>
      </c>
      <c r="C35357" s="2">
        <v>47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35808</v>
      </c>
      <c r="C35358" s="2">
        <v>51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45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35810</v>
      </c>
      <c r="C35360" s="2">
        <v>36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35811</v>
      </c>
      <c r="C35361" s="2">
        <v>51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35812</v>
      </c>
      <c r="C35362" s="2">
        <v>20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19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26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51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35817</v>
      </c>
      <c r="C35367" s="2">
        <v>47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33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35819</v>
      </c>
      <c r="C35369" s="2">
        <v>26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35820</v>
      </c>
      <c r="C35370" s="2">
        <v>55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35821</v>
      </c>
      <c r="C35371" s="2">
        <v>41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43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42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41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35825</v>
      </c>
      <c r="C35375" s="2">
        <v>45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43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44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51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35829</v>
      </c>
      <c r="C35379" s="2">
        <v>66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53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35831</v>
      </c>
      <c r="C35381" s="2">
        <v>43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35832</v>
      </c>
      <c r="C35382" s="2">
        <v>41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35833</v>
      </c>
      <c r="C35383" s="2">
        <v>43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47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48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53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35837</v>
      </c>
      <c r="C35387" s="2">
        <v>49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35838</v>
      </c>
      <c r="C35388" s="2">
        <v>38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45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52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42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35842</v>
      </c>
      <c r="C35392" s="2">
        <v>37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35843</v>
      </c>
      <c r="C35393" s="2">
        <v>43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35844</v>
      </c>
      <c r="C35394" s="2">
        <v>40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35845</v>
      </c>
      <c r="C35395" s="2">
        <v>48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48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48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54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35849</v>
      </c>
      <c r="C35399" s="2">
        <v>45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35850</v>
      </c>
      <c r="C35400" s="2">
        <v>54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35851</v>
      </c>
      <c r="C35401" s="2">
        <v>56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35852</v>
      </c>
      <c r="C35402" s="2">
        <v>49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35853</v>
      </c>
      <c r="C35403" s="2">
        <v>55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35854</v>
      </c>
      <c r="C35404" s="2">
        <v>65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41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35856</v>
      </c>
      <c r="C35406" s="2">
        <v>53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35857</v>
      </c>
      <c r="C35407" s="2">
        <v>44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35858</v>
      </c>
      <c r="C35408" s="2">
        <v>39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35859</v>
      </c>
      <c r="C35409" s="2">
        <v>39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52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35861</v>
      </c>
      <c r="C35411" s="2">
        <v>39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35862</v>
      </c>
      <c r="C35412" s="2">
        <v>57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35863</v>
      </c>
      <c r="C35413" s="2">
        <v>48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35864</v>
      </c>
      <c r="C35414" s="2">
        <v>63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35865</v>
      </c>
      <c r="C35415" s="2">
        <v>54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35866</v>
      </c>
      <c r="C35416" s="2">
        <v>40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44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33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35869</v>
      </c>
      <c r="C35419" s="2">
        <v>55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63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60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35872</v>
      </c>
      <c r="C35422" s="2">
        <v>55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69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48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35875</v>
      </c>
      <c r="C35425" s="2">
        <v>41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35876</v>
      </c>
      <c r="C35426" s="2">
        <v>50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40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35878</v>
      </c>
      <c r="C35428" s="2">
        <v>45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35879</v>
      </c>
      <c r="C35429" s="2">
        <v>36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35880</v>
      </c>
      <c r="C35430" s="2">
        <v>44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43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49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35883</v>
      </c>
      <c r="C35433" s="2">
        <v>54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35884</v>
      </c>
      <c r="C35434" s="2">
        <v>55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35885</v>
      </c>
      <c r="C35435" s="2">
        <v>43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35886</v>
      </c>
      <c r="C35436" s="2">
        <v>45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35887</v>
      </c>
      <c r="C35437" s="2">
        <v>47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53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73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35890</v>
      </c>
      <c r="C35440" s="2">
        <v>55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53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35892</v>
      </c>
      <c r="C35442" s="2">
        <v>58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35893</v>
      </c>
      <c r="C35443" s="2">
        <v>50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32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45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35897</v>
      </c>
      <c r="C35447" s="2">
        <v>61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35898</v>
      </c>
      <c r="C35448" s="2">
        <v>50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35899</v>
      </c>
      <c r="C35449" s="2">
        <v>44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35900</v>
      </c>
      <c r="C35450" s="2">
        <v>38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35901</v>
      </c>
      <c r="C35451" s="2">
        <v>58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47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53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20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50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47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51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55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55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35911</v>
      </c>
      <c r="C35461" s="2">
        <v>49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35912</v>
      </c>
      <c r="C35462" s="2">
        <v>52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17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55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35915</v>
      </c>
      <c r="C35465" s="2">
        <v>36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53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55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51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35919</v>
      </c>
      <c r="C35469" s="2">
        <v>52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55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42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61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35923</v>
      </c>
      <c r="C35473" s="2">
        <v>56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35924</v>
      </c>
      <c r="C35474" s="2">
        <v>43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46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38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35927</v>
      </c>
      <c r="C35477" s="2">
        <v>57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35928</v>
      </c>
      <c r="C35478" s="2">
        <v>51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35929</v>
      </c>
      <c r="C35479" s="2">
        <v>39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45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49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57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59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60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48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35936</v>
      </c>
      <c r="C35486" s="2">
        <v>42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35937</v>
      </c>
      <c r="C35487" s="2">
        <v>50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34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47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57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35941</v>
      </c>
      <c r="C35491" s="2">
        <v>42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57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56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52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35945</v>
      </c>
      <c r="C35495" s="2">
        <v>43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40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35947</v>
      </c>
      <c r="C35497" s="2">
        <v>55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35948</v>
      </c>
      <c r="C35498" s="2">
        <v>49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35949</v>
      </c>
      <c r="C35499" s="2">
        <v>48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35950</v>
      </c>
      <c r="C35500" s="2">
        <v>62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35951</v>
      </c>
      <c r="C35501" s="2">
        <v>47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46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35953</v>
      </c>
      <c r="C35503" s="2">
        <v>43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35954</v>
      </c>
      <c r="C35504" s="2">
        <v>39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35955</v>
      </c>
      <c r="C35505" s="2">
        <v>56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35956</v>
      </c>
      <c r="C35506" s="2">
        <v>54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35957</v>
      </c>
      <c r="C35507" s="2">
        <v>50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35958</v>
      </c>
      <c r="C35508" s="2">
        <v>44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35959</v>
      </c>
      <c r="C35509" s="2">
        <v>37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35960</v>
      </c>
      <c r="C35510" s="2">
        <v>27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35961</v>
      </c>
      <c r="C35511" s="2">
        <v>33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35962</v>
      </c>
      <c r="C35512" s="2">
        <v>56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62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63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35965</v>
      </c>
      <c r="C35515" s="2">
        <v>41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33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35967</v>
      </c>
      <c r="C35517" s="2">
        <v>30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35968</v>
      </c>
      <c r="C35518" s="2">
        <v>27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35969</v>
      </c>
      <c r="C35519" s="2">
        <v>53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35970</v>
      </c>
      <c r="C35520" s="2">
        <v>37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35971</v>
      </c>
      <c r="C35521" s="2">
        <v>30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35972</v>
      </c>
      <c r="C35522" s="2">
        <v>42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47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52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55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35976</v>
      </c>
      <c r="C35526" s="2">
        <v>50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35977</v>
      </c>
      <c r="C35527" s="2">
        <v>51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35978</v>
      </c>
      <c r="C35528" s="2">
        <v>44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35979</v>
      </c>
      <c r="C35529" s="2">
        <v>31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35980</v>
      </c>
      <c r="C35530" s="2">
        <v>40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35981</v>
      </c>
      <c r="C35531" s="2">
        <v>28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35982</v>
      </c>
      <c r="C35532" s="2">
        <v>43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35983</v>
      </c>
      <c r="C35533" s="2">
        <v>35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35984</v>
      </c>
      <c r="C35534" s="2">
        <v>29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35985</v>
      </c>
      <c r="C35535" s="2">
        <v>36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47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44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40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35989</v>
      </c>
      <c r="C35539" s="2">
        <v>35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35990</v>
      </c>
      <c r="C35540" s="2">
        <v>42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46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59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35993</v>
      </c>
      <c r="C35543" s="2">
        <v>40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33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42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60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35997</v>
      </c>
      <c r="C35547" s="2">
        <v>52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35998</v>
      </c>
      <c r="C35548" s="2">
        <v>54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35999</v>
      </c>
      <c r="C35549" s="2">
        <v>52</v>
      </c>
      <c r="D35549" s="2" t="s">
        <v>455</v>
      </c>
      <c r="E35549" s="2"/>
      <c r="F35549" s="2"/>
      <c r="G35549" s="2"/>
      <c r="H35549" s="2"/>
    </row>
    <row r="35550" spans="2:8">
      <c r="B35550" s="2" t="s">
        <v>36000</v>
      </c>
      <c r="C35550" s="2">
        <v>54</v>
      </c>
      <c r="D35550" s="2" t="s">
        <v>455</v>
      </c>
      <c r="E35550" s="2"/>
      <c r="F35550" s="2"/>
      <c r="G35550" s="2"/>
      <c r="H35550" s="2"/>
    </row>
    <row r="35551" spans="2:8">
      <c r="B35551" s="2" t="s">
        <v>36001</v>
      </c>
      <c r="C35551" s="2">
        <v>46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36002</v>
      </c>
      <c r="C35552" s="2">
        <v>23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36003</v>
      </c>
      <c r="C35553" s="2">
        <v>22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36004</v>
      </c>
      <c r="C35554" s="2">
        <v>52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58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36006</v>
      </c>
      <c r="C35556" s="2">
        <v>48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36007</v>
      </c>
      <c r="C35557" s="2">
        <v>50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42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46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47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55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36012</v>
      </c>
      <c r="C35562" s="2">
        <v>52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36013</v>
      </c>
      <c r="C35563" s="2">
        <v>45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36014</v>
      </c>
      <c r="C35564" s="2">
        <v>37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36015</v>
      </c>
      <c r="C35565" s="2">
        <v>60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36016</v>
      </c>
      <c r="C35566" s="2">
        <v>52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36017</v>
      </c>
      <c r="C35567" s="2">
        <v>39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46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36019</v>
      </c>
      <c r="C35569" s="2">
        <v>36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36020</v>
      </c>
      <c r="C35570" s="2">
        <v>48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36021</v>
      </c>
      <c r="C35571" s="2">
        <v>42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57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36023</v>
      </c>
      <c r="C35573" s="2">
        <v>50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36024</v>
      </c>
      <c r="C35574" s="2">
        <v>37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36025</v>
      </c>
      <c r="C35575" s="2">
        <v>20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19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51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36028</v>
      </c>
      <c r="C35578" s="2">
        <v>59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36029</v>
      </c>
      <c r="C35579" s="2">
        <v>51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49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36031</v>
      </c>
      <c r="C35581" s="2">
        <v>41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36032</v>
      </c>
      <c r="C35582" s="2">
        <v>49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36033</v>
      </c>
      <c r="C35583" s="2">
        <v>46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36034</v>
      </c>
      <c r="C35584" s="2">
        <v>39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36035</v>
      </c>
      <c r="C35585" s="2">
        <v>58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43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41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36038</v>
      </c>
      <c r="C35588" s="2">
        <v>42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36039</v>
      </c>
      <c r="C35589" s="2">
        <v>37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39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35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42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62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42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46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45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36047</v>
      </c>
      <c r="C35597" s="2">
        <v>42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36048</v>
      </c>
      <c r="C35598" s="2">
        <v>43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36049</v>
      </c>
      <c r="C35599" s="2">
        <v>53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50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48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36052</v>
      </c>
      <c r="C35602" s="2">
        <v>51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36053</v>
      </c>
      <c r="C35603" s="2">
        <v>54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36054</v>
      </c>
      <c r="C35604" s="2">
        <v>46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36055</v>
      </c>
      <c r="C35605" s="2">
        <v>60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36056</v>
      </c>
      <c r="C35606" s="2">
        <v>55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36057</v>
      </c>
      <c r="C35607" s="2">
        <v>50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36058</v>
      </c>
      <c r="C35608" s="2">
        <v>46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36059</v>
      </c>
      <c r="C35609" s="2">
        <v>62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36060</v>
      </c>
      <c r="C35610" s="2">
        <v>56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36061</v>
      </c>
      <c r="C35611" s="2">
        <v>61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42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45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52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36065</v>
      </c>
      <c r="C35615" s="2">
        <v>47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36066</v>
      </c>
      <c r="C35616" s="2">
        <v>46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53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36068</v>
      </c>
      <c r="C35618" s="2">
        <v>45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36069</v>
      </c>
      <c r="C35619" s="2">
        <v>36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12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44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33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36073</v>
      </c>
      <c r="C35623" s="2">
        <v>43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52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18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50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43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48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36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48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42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36082</v>
      </c>
      <c r="C35632" s="2">
        <v>38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36083</v>
      </c>
      <c r="C35633" s="2">
        <v>46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36084</v>
      </c>
      <c r="C35634" s="2">
        <v>39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36085</v>
      </c>
      <c r="C35635" s="2">
        <v>38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49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36087</v>
      </c>
      <c r="C35637" s="2">
        <v>46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36088</v>
      </c>
      <c r="C35638" s="2">
        <v>58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58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36090</v>
      </c>
      <c r="C35640" s="2">
        <v>46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36091</v>
      </c>
      <c r="C35641" s="2">
        <v>40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36092</v>
      </c>
      <c r="C35642" s="2">
        <v>54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36093</v>
      </c>
      <c r="C35643" s="2">
        <v>59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55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57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36096</v>
      </c>
      <c r="C35646" s="2">
        <v>51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36097</v>
      </c>
      <c r="C35647" s="2">
        <v>44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56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45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55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49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36102</v>
      </c>
      <c r="C35652" s="2">
        <v>50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57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50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36105</v>
      </c>
      <c r="C35655" s="2">
        <v>46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36106</v>
      </c>
      <c r="C35656" s="2">
        <v>62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36107</v>
      </c>
      <c r="C35657" s="2">
        <v>55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47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36109</v>
      </c>
      <c r="C35659" s="2">
        <v>42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36110</v>
      </c>
      <c r="C35660" s="2">
        <v>16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36111</v>
      </c>
      <c r="C35661" s="2">
        <v>14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36112</v>
      </c>
      <c r="C35662" s="2">
        <v>43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17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36114</v>
      </c>
      <c r="C35664" s="2">
        <v>14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36115</v>
      </c>
      <c r="C35665" s="2">
        <v>14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36116</v>
      </c>
      <c r="C35666" s="2">
        <v>55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36117</v>
      </c>
      <c r="C35667" s="2">
        <v>46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36118</v>
      </c>
      <c r="C35668" s="2">
        <v>47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45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48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36121</v>
      </c>
      <c r="C35671" s="2">
        <v>41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36122</v>
      </c>
      <c r="C35672" s="2">
        <v>46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48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47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56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55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36127</v>
      </c>
      <c r="C35677" s="2">
        <v>53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36128</v>
      </c>
      <c r="C35678" s="2">
        <v>48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36129</v>
      </c>
      <c r="C35679" s="2">
        <v>61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36130</v>
      </c>
      <c r="C35680" s="2">
        <v>53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36131</v>
      </c>
      <c r="C35681" s="2">
        <v>37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13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36133</v>
      </c>
      <c r="C35683" s="2">
        <v>13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36134</v>
      </c>
      <c r="C35684" s="2">
        <v>44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43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52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36137</v>
      </c>
      <c r="C35687" s="2">
        <v>50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36138</v>
      </c>
      <c r="C35688" s="2">
        <v>49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36139</v>
      </c>
      <c r="C35689" s="2">
        <v>48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36140</v>
      </c>
      <c r="C35690" s="2">
        <v>62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48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36142</v>
      </c>
      <c r="C35692" s="2">
        <v>48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45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55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65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47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36147</v>
      </c>
      <c r="C35697" s="2">
        <v>41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36148</v>
      </c>
      <c r="C35698" s="2">
        <v>46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35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36150</v>
      </c>
      <c r="C35700" s="2">
        <v>47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36151</v>
      </c>
      <c r="C35701" s="2">
        <v>38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36152</v>
      </c>
      <c r="C35702" s="2">
        <v>34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36153</v>
      </c>
      <c r="C35703" s="2">
        <v>53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36154</v>
      </c>
      <c r="C35704" s="2">
        <v>54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36155</v>
      </c>
      <c r="C35705" s="2">
        <v>51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36156</v>
      </c>
      <c r="C35706" s="2">
        <v>46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36157</v>
      </c>
      <c r="C35707" s="2">
        <v>33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36158</v>
      </c>
      <c r="C35708" s="2">
        <v>30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36160</v>
      </c>
      <c r="C35710" s="2">
        <v>43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36161</v>
      </c>
      <c r="C35711" s="2">
        <v>38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36162</v>
      </c>
      <c r="C35712" s="2">
        <v>62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52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46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36165</v>
      </c>
      <c r="C35715" s="2">
        <v>19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64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36167</v>
      </c>
      <c r="C35717" s="2">
        <v>54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36168</v>
      </c>
      <c r="C35718" s="2">
        <v>48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36169</v>
      </c>
      <c r="C35719" s="2">
        <v>22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36170</v>
      </c>
      <c r="C35720" s="2">
        <v>38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36171</v>
      </c>
      <c r="C35721" s="2">
        <v>34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36172</v>
      </c>
      <c r="C35722" s="2">
        <v>29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36173</v>
      </c>
      <c r="C35723" s="2">
        <v>51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36174</v>
      </c>
      <c r="C35724" s="2">
        <v>44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36175</v>
      </c>
      <c r="C35725" s="2">
        <v>52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36176</v>
      </c>
      <c r="C35726" s="2">
        <v>52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36177</v>
      </c>
      <c r="C35727" s="2">
        <v>44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36178</v>
      </c>
      <c r="C35728" s="2">
        <v>48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36179</v>
      </c>
      <c r="C35729" s="2">
        <v>43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36180</v>
      </c>
      <c r="C35730" s="2">
        <v>51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40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42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44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40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36185</v>
      </c>
      <c r="C35735" s="2">
        <v>49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36186</v>
      </c>
      <c r="C35736" s="2">
        <v>19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36187</v>
      </c>
      <c r="C35737" s="2">
        <v>61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36188</v>
      </c>
      <c r="C35738" s="2">
        <v>51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36189</v>
      </c>
      <c r="C35739" s="2">
        <v>40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36190</v>
      </c>
      <c r="C35740" s="2">
        <v>36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36191</v>
      </c>
      <c r="C35741" s="2">
        <v>31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36192</v>
      </c>
      <c r="C35742" s="2">
        <v>32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36193</v>
      </c>
      <c r="C35743" s="2">
        <v>49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51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65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56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36197</v>
      </c>
      <c r="C35747" s="2">
        <v>45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36198</v>
      </c>
      <c r="C35748" s="2">
        <v>45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36199</v>
      </c>
      <c r="C35749" s="2">
        <v>43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36200</v>
      </c>
      <c r="C35750" s="2">
        <v>61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36201</v>
      </c>
      <c r="C35751" s="2">
        <v>52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36202</v>
      </c>
      <c r="C35752" s="2">
        <v>54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36203</v>
      </c>
      <c r="C35753" s="2">
        <v>45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36204</v>
      </c>
      <c r="C35754" s="2">
        <v>55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45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52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52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36208</v>
      </c>
      <c r="C35758" s="2">
        <v>51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36209</v>
      </c>
      <c r="C35759" s="2">
        <v>42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36210</v>
      </c>
      <c r="C35760" s="2">
        <v>49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45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41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36213</v>
      </c>
      <c r="C35763" s="2">
        <v>38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36214</v>
      </c>
      <c r="C35764" s="2">
        <v>34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36215</v>
      </c>
      <c r="C35765" s="2">
        <v>49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18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46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36218</v>
      </c>
      <c r="C35768" s="2">
        <v>21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36219</v>
      </c>
      <c r="C35769" s="2">
        <v>34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36220</v>
      </c>
      <c r="C35770" s="2">
        <v>52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36221</v>
      </c>
      <c r="C35771" s="2">
        <v>46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36222</v>
      </c>
      <c r="C35772" s="2">
        <v>55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36223</v>
      </c>
      <c r="C35773" s="2">
        <v>50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36224</v>
      </c>
      <c r="C35774" s="2">
        <v>46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36225</v>
      </c>
      <c r="C35775" s="2">
        <v>43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36226</v>
      </c>
      <c r="C35776" s="2">
        <v>46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47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55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36229</v>
      </c>
      <c r="C35779" s="2">
        <v>53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36230</v>
      </c>
      <c r="C35780" s="2">
        <v>48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36231</v>
      </c>
      <c r="C35781" s="2">
        <v>44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36232</v>
      </c>
      <c r="C35782" s="2">
        <v>39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36233</v>
      </c>
      <c r="C35783" s="2">
        <v>44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36234</v>
      </c>
      <c r="C35784" s="2">
        <v>37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36235</v>
      </c>
      <c r="C35785" s="2">
        <v>39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36236</v>
      </c>
      <c r="C35786" s="2">
        <v>47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36237</v>
      </c>
      <c r="C35787" s="2">
        <v>40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36238</v>
      </c>
      <c r="C35788" s="2">
        <v>43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36239</v>
      </c>
      <c r="C35789" s="2">
        <v>46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36240</v>
      </c>
      <c r="C35790" s="2">
        <v>46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36241</v>
      </c>
      <c r="C35791" s="2">
        <v>41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51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63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36244</v>
      </c>
      <c r="C35794" s="2">
        <v>54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36245</v>
      </c>
      <c r="C35795" s="2">
        <v>42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44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55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20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48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47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59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36253</v>
      </c>
      <c r="C35803" s="2">
        <v>49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36254</v>
      </c>
      <c r="C35804" s="2">
        <v>48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61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36257</v>
      </c>
      <c r="C35807" s="2">
        <v>52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36258</v>
      </c>
      <c r="C35808" s="2">
        <v>19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36259</v>
      </c>
      <c r="C35809" s="2">
        <v>18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36260</v>
      </c>
      <c r="C35810" s="2">
        <v>17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36261</v>
      </c>
      <c r="C35811" s="2">
        <v>51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36262</v>
      </c>
      <c r="C35812" s="2">
        <v>62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36263</v>
      </c>
      <c r="C35813" s="2">
        <v>53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55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36265</v>
      </c>
      <c r="C35815" s="2">
        <v>49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36266</v>
      </c>
      <c r="C35816" s="2">
        <v>56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48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55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36269</v>
      </c>
      <c r="C35819" s="2">
        <v>58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36270</v>
      </c>
      <c r="C35820" s="2">
        <v>52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36271</v>
      </c>
      <c r="C35821" s="2">
        <v>51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36272</v>
      </c>
      <c r="C35822" s="2">
        <v>37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36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34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41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36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45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36278</v>
      </c>
      <c r="C35828" s="2">
        <v>39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36279</v>
      </c>
      <c r="C35829" s="2">
        <v>27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36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36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45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51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36284</v>
      </c>
      <c r="C35834" s="2">
        <v>52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36285</v>
      </c>
      <c r="C35835" s="2">
        <v>58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36286</v>
      </c>
      <c r="C35836" s="2">
        <v>50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36287</v>
      </c>
      <c r="C35837" s="2">
        <v>55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48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52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36290</v>
      </c>
      <c r="C35840" s="2">
        <v>53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36291</v>
      </c>
      <c r="C35841" s="2">
        <v>35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53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63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36294</v>
      </c>
      <c r="C35844" s="2">
        <v>52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36295</v>
      </c>
      <c r="C35845" s="2">
        <v>40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49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36297</v>
      </c>
      <c r="C35847" s="2">
        <v>53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53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36299</v>
      </c>
      <c r="C35849" s="2">
        <v>13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23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51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57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57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36305</v>
      </c>
      <c r="C35855" s="2">
        <v>43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51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36307</v>
      </c>
      <c r="C35857" s="2">
        <v>46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44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51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36310</v>
      </c>
      <c r="C35860" s="2">
        <v>48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36311</v>
      </c>
      <c r="C35861" s="2">
        <v>50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36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36313</v>
      </c>
      <c r="C35863" s="2">
        <v>21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36314</v>
      </c>
      <c r="C35864" s="2">
        <v>10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36315</v>
      </c>
      <c r="C35865" s="2">
        <v>50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36316</v>
      </c>
      <c r="C35866" s="2">
        <v>46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36317</v>
      </c>
      <c r="C35867" s="2">
        <v>46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59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40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44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42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52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49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36324</v>
      </c>
      <c r="C35874" s="2">
        <v>44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43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47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46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36328</v>
      </c>
      <c r="C35878" s="2">
        <v>41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36329</v>
      </c>
      <c r="C35879" s="2">
        <v>43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36330</v>
      </c>
      <c r="C35880" s="2">
        <v>40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36331</v>
      </c>
      <c r="C35881" s="2">
        <v>37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36332</v>
      </c>
      <c r="C35882" s="2">
        <v>57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36333</v>
      </c>
      <c r="C35883" s="2">
        <v>50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36334</v>
      </c>
      <c r="C35884" s="2">
        <v>50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43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36336</v>
      </c>
      <c r="C35886" s="2">
        <v>34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36337</v>
      </c>
      <c r="C35887" s="2">
        <v>51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36338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62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51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50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36342</v>
      </c>
      <c r="C35892" s="2">
        <v>67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36343</v>
      </c>
      <c r="C35893" s="2">
        <v>54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36344</v>
      </c>
      <c r="C35894" s="2">
        <v>47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36345</v>
      </c>
      <c r="C35895" s="2">
        <v>52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36346</v>
      </c>
      <c r="C35896" s="2">
        <v>47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36347</v>
      </c>
      <c r="C35897" s="2">
        <v>49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47</v>
      </c>
      <c r="D35898" s="2" t="s">
        <v>455</v>
      </c>
      <c r="E35898" s="2"/>
      <c r="F35898" s="2"/>
      <c r="G35898" s="2"/>
      <c r="H35898" s="2"/>
    </row>
    <row r="35899" spans="2:8">
      <c r="B35899" s="2" t="s">
        <v>36349</v>
      </c>
      <c r="C35899" s="2">
        <v>57</v>
      </c>
      <c r="D35899" s="2" t="s">
        <v>455</v>
      </c>
      <c r="E35899" s="2"/>
      <c r="F35899" s="2"/>
      <c r="G35899" s="2"/>
      <c r="H35899" s="2"/>
    </row>
    <row r="35900" spans="2:8">
      <c r="B35900" s="2" t="s">
        <v>36350</v>
      </c>
      <c r="C35900" s="2">
        <v>64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48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36352</v>
      </c>
      <c r="C35902" s="2">
        <v>39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36353</v>
      </c>
      <c r="C35903" s="2">
        <v>48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36354</v>
      </c>
      <c r="C35904" s="2">
        <v>41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45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62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44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36358</v>
      </c>
      <c r="C35908" s="2">
        <v>51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36359</v>
      </c>
      <c r="C35909" s="2">
        <v>48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36360</v>
      </c>
      <c r="C35910" s="2">
        <v>22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36361</v>
      </c>
      <c r="C35911" s="2">
        <v>20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36362</v>
      </c>
      <c r="C35912" s="2">
        <v>53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55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55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55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36366</v>
      </c>
      <c r="C35916" s="2">
        <v>48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36367</v>
      </c>
      <c r="C35917" s="2">
        <v>59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36368</v>
      </c>
      <c r="C35918" s="2">
        <v>49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36369</v>
      </c>
      <c r="C35919" s="2">
        <v>35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44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45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36372</v>
      </c>
      <c r="C35922" s="2">
        <v>56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36373</v>
      </c>
      <c r="C35923" s="2">
        <v>43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50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55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36376</v>
      </c>
      <c r="C35926" s="2">
        <v>46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36377</v>
      </c>
      <c r="C35927" s="2">
        <v>40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39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44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49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36381</v>
      </c>
      <c r="C35931" s="2">
        <v>51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54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36383</v>
      </c>
      <c r="C35933" s="2">
        <v>38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38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46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36386</v>
      </c>
      <c r="C35936" s="2">
        <v>40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36387</v>
      </c>
      <c r="C35937" s="2">
        <v>55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36388</v>
      </c>
      <c r="C35938" s="2">
        <v>48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36389</v>
      </c>
      <c r="C35939" s="2">
        <v>41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36390</v>
      </c>
      <c r="C35940" s="2">
        <v>45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36391</v>
      </c>
      <c r="C35941" s="2">
        <v>45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53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44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48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36395</v>
      </c>
      <c r="C35945" s="2">
        <v>27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36396</v>
      </c>
      <c r="C35946" s="2">
        <v>39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36397</v>
      </c>
      <c r="C35947" s="2">
        <v>44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36398</v>
      </c>
      <c r="C35948" s="2">
        <v>37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50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48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36401</v>
      </c>
      <c r="C35951" s="2">
        <v>45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36402</v>
      </c>
      <c r="C35952" s="2">
        <v>41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36403</v>
      </c>
      <c r="C35953" s="2">
        <v>50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54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36405</v>
      </c>
      <c r="C35955" s="2">
        <v>46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52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63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36408</v>
      </c>
      <c r="C35958" s="2">
        <v>54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36409</v>
      </c>
      <c r="C35959" s="2">
        <v>36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36411</v>
      </c>
      <c r="C35961" s="2">
        <v>45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46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54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36414</v>
      </c>
      <c r="C35964" s="2">
        <v>48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36415</v>
      </c>
      <c r="C35965" s="2">
        <v>46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36416</v>
      </c>
      <c r="C35966" s="2">
        <v>39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53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36418</v>
      </c>
      <c r="C35968" s="2">
        <v>48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54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38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29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52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36423</v>
      </c>
      <c r="C35973" s="2">
        <v>50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36424</v>
      </c>
      <c r="C35974" s="2">
        <v>42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36425</v>
      </c>
      <c r="C35975" s="2">
        <v>44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46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58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36428</v>
      </c>
      <c r="C35978" s="2">
        <v>44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54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53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36431</v>
      </c>
      <c r="C35981" s="2">
        <v>45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36432</v>
      </c>
      <c r="C35982" s="2">
        <v>43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36433</v>
      </c>
      <c r="C35983" s="2">
        <v>50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36434</v>
      </c>
      <c r="C35984" s="2">
        <v>41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53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55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36437</v>
      </c>
      <c r="C35987" s="2">
        <v>62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36438</v>
      </c>
      <c r="C35988" s="2">
        <v>37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36439</v>
      </c>
      <c r="C35989" s="2">
        <v>35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36440</v>
      </c>
      <c r="C35990" s="2">
        <v>36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36441</v>
      </c>
      <c r="C35991" s="2">
        <v>35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36442</v>
      </c>
      <c r="C35992" s="2">
        <v>25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36443</v>
      </c>
      <c r="C35993" s="2">
        <v>62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36444</v>
      </c>
      <c r="C35994" s="2">
        <v>52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36445</v>
      </c>
      <c r="C35995" s="2">
        <v>50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57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58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36448</v>
      </c>
      <c r="C35998" s="2">
        <v>54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36449</v>
      </c>
      <c r="C35999" s="2">
        <v>50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36450</v>
      </c>
      <c r="C36000" s="2">
        <v>17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40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57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36454</v>
      </c>
      <c r="C36004" s="2">
        <v>52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36455</v>
      </c>
      <c r="C36005" s="2">
        <v>48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36456</v>
      </c>
      <c r="C36006" s="2">
        <v>44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36457</v>
      </c>
      <c r="C36007" s="2">
        <v>14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36458</v>
      </c>
      <c r="C36008" s="2">
        <v>14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36459</v>
      </c>
      <c r="C36009" s="2">
        <v>14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36460</v>
      </c>
      <c r="C36010" s="2">
        <v>13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36461</v>
      </c>
      <c r="C36011" s="2">
        <v>13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36462</v>
      </c>
      <c r="C36012" s="2">
        <v>13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36463</v>
      </c>
      <c r="C36013" s="2">
        <v>49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36464</v>
      </c>
      <c r="C36014" s="2">
        <v>53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36465</v>
      </c>
      <c r="C36015" s="2">
        <v>50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36466</v>
      </c>
      <c r="C36016" s="2">
        <v>42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36467</v>
      </c>
      <c r="C36017" s="2">
        <v>58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51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36469</v>
      </c>
      <c r="C36019" s="2">
        <v>46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53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56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36472</v>
      </c>
      <c r="C36022" s="2">
        <v>55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55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36474</v>
      </c>
      <c r="C36024" s="2">
        <v>48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36475</v>
      </c>
      <c r="C36025" s="2">
        <v>39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36476</v>
      </c>
      <c r="C36026" s="2">
        <v>35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36477</v>
      </c>
      <c r="C36027" s="2">
        <v>46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41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49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36480</v>
      </c>
      <c r="C36030" s="2">
        <v>43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36481</v>
      </c>
      <c r="C36031" s="2">
        <v>36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36482</v>
      </c>
      <c r="C36032" s="2">
        <v>49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36483</v>
      </c>
      <c r="C36033" s="2">
        <v>44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36484</v>
      </c>
      <c r="C36034" s="2">
        <v>39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42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50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36487</v>
      </c>
      <c r="C36037" s="2">
        <v>42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36488</v>
      </c>
      <c r="C36038" s="2">
        <v>45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44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33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36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44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29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18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36499</v>
      </c>
      <c r="C36049" s="2">
        <v>22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36500</v>
      </c>
      <c r="C36050" s="2">
        <v>53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36501</v>
      </c>
      <c r="C36051" s="2">
        <v>50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45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48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23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36505</v>
      </c>
      <c r="C36055" s="2">
        <v>48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36506</v>
      </c>
      <c r="C36056" s="2">
        <v>47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36507</v>
      </c>
      <c r="C36057" s="2">
        <v>52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36508</v>
      </c>
      <c r="C36058" s="2">
        <v>46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36509</v>
      </c>
      <c r="C36059" s="2">
        <v>54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58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36511</v>
      </c>
      <c r="C36061" s="2">
        <v>48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36512</v>
      </c>
      <c r="C36062" s="2">
        <v>41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50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59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36515</v>
      </c>
      <c r="C36065" s="2">
        <v>54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36516</v>
      </c>
      <c r="C36066" s="2">
        <v>50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36517</v>
      </c>
      <c r="C36067" s="2">
        <v>54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54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36519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40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37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49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36525</v>
      </c>
      <c r="C36075" s="2">
        <v>44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36526</v>
      </c>
      <c r="C36076" s="2">
        <v>53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36527</v>
      </c>
      <c r="C36077" s="2">
        <v>49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36528</v>
      </c>
      <c r="C36078" s="2">
        <v>46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44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45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54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36532</v>
      </c>
      <c r="C36082" s="2">
        <v>47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53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36534</v>
      </c>
      <c r="C36084" s="2">
        <v>46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36535</v>
      </c>
      <c r="C36085" s="2">
        <v>37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36536</v>
      </c>
      <c r="C36086" s="2">
        <v>35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36537</v>
      </c>
      <c r="C36087" s="2">
        <v>58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36538</v>
      </c>
      <c r="C36088" s="2">
        <v>51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36539</v>
      </c>
      <c r="C36089" s="2">
        <v>55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36540</v>
      </c>
      <c r="C36090" s="2">
        <v>46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36541</v>
      </c>
      <c r="C36091" s="2">
        <v>19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26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37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51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48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36546</v>
      </c>
      <c r="C36096" s="2">
        <v>43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55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44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59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49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36551</v>
      </c>
      <c r="C36101" s="2">
        <v>42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36552</v>
      </c>
      <c r="C36102" s="2">
        <v>59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36553</v>
      </c>
      <c r="C36103" s="2">
        <v>52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43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44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42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36557</v>
      </c>
      <c r="C36107" s="2">
        <v>54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48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44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42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36561</v>
      </c>
      <c r="C36111" s="2">
        <v>37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36562</v>
      </c>
      <c r="C36112" s="2">
        <v>33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36563</v>
      </c>
      <c r="C36113" s="2">
        <v>53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36564</v>
      </c>
      <c r="C36114" s="2">
        <v>50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61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60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36567</v>
      </c>
      <c r="C36117" s="2">
        <v>54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36568</v>
      </c>
      <c r="C36118" s="2">
        <v>47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36569</v>
      </c>
      <c r="C36119" s="2">
        <v>58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36570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56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36572</v>
      </c>
      <c r="C36122" s="2">
        <v>53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36573</v>
      </c>
      <c r="C36123" s="2">
        <v>44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36574</v>
      </c>
      <c r="C36124" s="2">
        <v>43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55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52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54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56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53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36580</v>
      </c>
      <c r="C36130" s="2">
        <v>44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36581</v>
      </c>
      <c r="C36131" s="2">
        <v>44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45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58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49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36585</v>
      </c>
      <c r="C36135" s="2">
        <v>44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36586</v>
      </c>
      <c r="C36136" s="2">
        <v>45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36587</v>
      </c>
      <c r="C36137" s="2">
        <v>42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55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36589</v>
      </c>
      <c r="C36139" s="2">
        <v>45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36590</v>
      </c>
      <c r="C36140" s="2">
        <v>39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36591</v>
      </c>
      <c r="C36141" s="2">
        <v>44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36592</v>
      </c>
      <c r="C36142" s="2">
        <v>39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36593</v>
      </c>
      <c r="C36143" s="2">
        <v>49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36594</v>
      </c>
      <c r="C36144" s="2">
        <v>41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36595</v>
      </c>
      <c r="C36145" s="2">
        <v>47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36596</v>
      </c>
      <c r="C36146" s="2">
        <v>48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36597</v>
      </c>
      <c r="C36147" s="2">
        <v>44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36598</v>
      </c>
      <c r="C36148" s="2">
        <v>59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36599</v>
      </c>
      <c r="C36149" s="2">
        <v>50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36600</v>
      </c>
      <c r="C36150" s="2">
        <v>49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36601</v>
      </c>
      <c r="C36151" s="2">
        <v>43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36602</v>
      </c>
      <c r="C36152" s="2">
        <v>51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36603</v>
      </c>
      <c r="C36153" s="2">
        <v>55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36604</v>
      </c>
      <c r="C36154" s="2">
        <v>45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36605</v>
      </c>
      <c r="C36155" s="2">
        <v>49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48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33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36608</v>
      </c>
      <c r="C36158" s="2">
        <v>30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36610</v>
      </c>
      <c r="C36160" s="2">
        <v>50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36611</v>
      </c>
      <c r="C36161" s="2">
        <v>50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48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58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47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52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36616</v>
      </c>
      <c r="C36166" s="2">
        <v>43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36617</v>
      </c>
      <c r="C36167" s="2">
        <v>57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36618</v>
      </c>
      <c r="C36168" s="2">
        <v>55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36619</v>
      </c>
      <c r="C36169" s="2">
        <v>7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36620</v>
      </c>
      <c r="C36170" s="2">
        <v>52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51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49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58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57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61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36626</v>
      </c>
      <c r="C36176" s="2">
        <v>44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36627</v>
      </c>
      <c r="C36177" s="2">
        <v>45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45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36629</v>
      </c>
      <c r="C36179" s="2">
        <v>37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36630</v>
      </c>
      <c r="C36180" s="2">
        <v>55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36631</v>
      </c>
      <c r="C36181" s="2">
        <v>49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36632</v>
      </c>
      <c r="C36182" s="2">
        <v>78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47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36634</v>
      </c>
      <c r="C36184" s="2">
        <v>36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36635</v>
      </c>
      <c r="C36185" s="2">
        <v>18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36636</v>
      </c>
      <c r="C36186" s="2">
        <v>49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50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48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36639</v>
      </c>
      <c r="C36189" s="2">
        <v>44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36640</v>
      </c>
      <c r="C36190" s="2">
        <v>47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48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46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56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36644</v>
      </c>
      <c r="C36194" s="2">
        <v>47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36645</v>
      </c>
      <c r="C36195" s="2">
        <v>43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36646</v>
      </c>
      <c r="C36196" s="2">
        <v>54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36647</v>
      </c>
      <c r="C36197" s="2">
        <v>47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36648</v>
      </c>
      <c r="C36198" s="2">
        <v>55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36649</v>
      </c>
      <c r="C36199" s="2">
        <v>47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62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36651</v>
      </c>
      <c r="C36201" s="2">
        <v>53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36652</v>
      </c>
      <c r="C36202" s="2">
        <v>49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44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36654</v>
      </c>
      <c r="C36204" s="2">
        <v>37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36655</v>
      </c>
      <c r="C36205" s="2">
        <v>57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55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48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48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36659</v>
      </c>
      <c r="C36209" s="2">
        <v>43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36660</v>
      </c>
      <c r="C36210" s="2">
        <v>52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36661</v>
      </c>
      <c r="C36211" s="2">
        <v>48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49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44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36664</v>
      </c>
      <c r="C36214" s="2">
        <v>48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36665</v>
      </c>
      <c r="C36215" s="2">
        <v>41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52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36667</v>
      </c>
      <c r="C36217" s="2">
        <v>47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38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36669</v>
      </c>
      <c r="C36219" s="2">
        <v>50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36670</v>
      </c>
      <c r="C36220" s="2">
        <v>45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36671</v>
      </c>
      <c r="C36221" s="2">
        <v>47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36672</v>
      </c>
      <c r="C36222" s="2">
        <v>52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51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42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36676</v>
      </c>
      <c r="C36226" s="2">
        <v>37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36677</v>
      </c>
      <c r="C36227" s="2">
        <v>32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36678</v>
      </c>
      <c r="C36228" s="2">
        <v>54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36679</v>
      </c>
      <c r="C36229" s="2">
        <v>47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36680</v>
      </c>
      <c r="C36230" s="2">
        <v>46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36681</v>
      </c>
      <c r="C36231" s="2">
        <v>49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36682</v>
      </c>
      <c r="C36232" s="2">
        <v>39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45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47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36685</v>
      </c>
      <c r="C36235" s="2">
        <v>40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57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35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45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36689</v>
      </c>
      <c r="C36239" s="2">
        <v>39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36690</v>
      </c>
      <c r="C36240" s="2">
        <v>39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36691</v>
      </c>
      <c r="C36241" s="2">
        <v>52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36692</v>
      </c>
      <c r="C36242" s="2">
        <v>47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36693</v>
      </c>
      <c r="C36243" s="2">
        <v>48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46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36695</v>
      </c>
      <c r="C36245" s="2">
        <v>39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36696</v>
      </c>
      <c r="C36246" s="2">
        <v>44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36697</v>
      </c>
      <c r="C36247" s="2">
        <v>52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36698</v>
      </c>
      <c r="C36248" s="2">
        <v>43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48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48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15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55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36703</v>
      </c>
      <c r="C36253" s="2">
        <v>40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36704</v>
      </c>
      <c r="C36254" s="2">
        <v>25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36705</v>
      </c>
      <c r="C36255" s="2">
        <v>35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40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54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59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36710</v>
      </c>
      <c r="C36260" s="2">
        <v>19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61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36712</v>
      </c>
      <c r="C36262" s="2">
        <v>52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36713</v>
      </c>
      <c r="C36263" s="2">
        <v>24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42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55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48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50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36718</v>
      </c>
      <c r="C36268" s="2">
        <v>25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36719</v>
      </c>
      <c r="C36269" s="2">
        <v>37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36720</v>
      </c>
      <c r="C36270" s="2">
        <v>32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36721</v>
      </c>
      <c r="C36271" s="2">
        <v>53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47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36723</v>
      </c>
      <c r="C36273" s="2">
        <v>44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36724</v>
      </c>
      <c r="C36274" s="2">
        <v>39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36725</v>
      </c>
      <c r="C36275" s="2">
        <v>57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36726</v>
      </c>
      <c r="C36276" s="2">
        <v>45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36727</v>
      </c>
      <c r="C36277" s="2">
        <v>37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36728</v>
      </c>
      <c r="C36278" s="2">
        <v>33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39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29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36731</v>
      </c>
      <c r="C36281" s="2">
        <v>62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65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36733</v>
      </c>
      <c r="C36283" s="2">
        <v>63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50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36735</v>
      </c>
      <c r="C36285" s="2">
        <v>55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36736</v>
      </c>
      <c r="C36286" s="2">
        <v>49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36737</v>
      </c>
      <c r="C36287" s="2">
        <v>53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36738</v>
      </c>
      <c r="C36288" s="2">
        <v>46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36739</v>
      </c>
      <c r="C36289" s="2">
        <v>44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50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48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60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36743</v>
      </c>
      <c r="C36293" s="2">
        <v>56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36744</v>
      </c>
      <c r="C36294" s="2">
        <v>45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48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55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46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36748</v>
      </c>
      <c r="C36298" s="2">
        <v>32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36749</v>
      </c>
      <c r="C36299" s="2">
        <v>39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36750</v>
      </c>
      <c r="C36300" s="2">
        <v>54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36751</v>
      </c>
      <c r="C36301" s="2">
        <v>46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36752</v>
      </c>
      <c r="C36302" s="2">
        <v>52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49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43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36755</v>
      </c>
      <c r="C36305" s="2">
        <v>40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36756</v>
      </c>
      <c r="C36306" s="2">
        <v>35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36757</v>
      </c>
      <c r="C36307" s="2">
        <v>45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36758</v>
      </c>
      <c r="C36308" s="2">
        <v>41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36759</v>
      </c>
      <c r="C36309" s="2">
        <v>56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56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36761</v>
      </c>
      <c r="C36311" s="2">
        <v>63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36762</v>
      </c>
      <c r="C36312" s="2">
        <v>38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43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49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54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44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46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51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48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36770</v>
      </c>
      <c r="C36320" s="2">
        <v>50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44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36772</v>
      </c>
      <c r="C36322" s="2">
        <v>39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36773</v>
      </c>
      <c r="C36323" s="2">
        <v>41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52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36775</v>
      </c>
      <c r="C36325" s="2">
        <v>47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36776</v>
      </c>
      <c r="C36326" s="2">
        <v>35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16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36778</v>
      </c>
      <c r="C36328" s="2">
        <v>39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38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47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62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36782</v>
      </c>
      <c r="C36332" s="2">
        <v>45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58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48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53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18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49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36789</v>
      </c>
      <c r="C36339" s="2">
        <v>44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36790</v>
      </c>
      <c r="C36340" s="2">
        <v>37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36791</v>
      </c>
      <c r="C36341" s="2">
        <v>42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36792</v>
      </c>
      <c r="C36342" s="2">
        <v>38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36793</v>
      </c>
      <c r="C36343" s="2">
        <v>46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36794</v>
      </c>
      <c r="C36344" s="2">
        <v>28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47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36796</v>
      </c>
      <c r="C36346" s="2">
        <v>44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36797</v>
      </c>
      <c r="C36347" s="2">
        <v>39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36798</v>
      </c>
      <c r="C36348" s="2">
        <v>34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36800</v>
      </c>
      <c r="C36350" s="2">
        <v>40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36801</v>
      </c>
      <c r="C36351" s="2">
        <v>36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36802</v>
      </c>
      <c r="C36352" s="2">
        <v>41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46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43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36805</v>
      </c>
      <c r="C36355" s="2">
        <v>41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36806</v>
      </c>
      <c r="C36356" s="2">
        <v>47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58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59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49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48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36811</v>
      </c>
      <c r="C36361" s="2">
        <v>41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36812</v>
      </c>
      <c r="C36362" s="2">
        <v>47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59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52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52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54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36817</v>
      </c>
      <c r="C36367" s="2">
        <v>53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58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36819</v>
      </c>
      <c r="C36369" s="2">
        <v>50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36820</v>
      </c>
      <c r="C36370" s="2">
        <v>55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36821</v>
      </c>
      <c r="C36371" s="2">
        <v>60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60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48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33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52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33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36827</v>
      </c>
      <c r="C36377" s="2">
        <v>32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36828</v>
      </c>
      <c r="C36378" s="2">
        <v>33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36829</v>
      </c>
      <c r="C36379" s="2">
        <v>54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48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56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36832</v>
      </c>
      <c r="C36382" s="2">
        <v>47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47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36834</v>
      </c>
      <c r="C36384" s="2">
        <v>43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36835</v>
      </c>
      <c r="C36385" s="2">
        <v>36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36836</v>
      </c>
      <c r="C36386" s="2">
        <v>53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44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36838</v>
      </c>
      <c r="C36388" s="2">
        <v>38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36839</v>
      </c>
      <c r="C36389" s="2">
        <v>53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54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36841</v>
      </c>
      <c r="C36391" s="2">
        <v>48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36842</v>
      </c>
      <c r="C36392" s="2">
        <v>45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48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43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36845</v>
      </c>
      <c r="C36395" s="2">
        <v>37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36846</v>
      </c>
      <c r="C36396" s="2">
        <v>48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57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36848</v>
      </c>
      <c r="C36398" s="2">
        <v>49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36849</v>
      </c>
      <c r="C36399" s="2">
        <v>52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52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36851</v>
      </c>
      <c r="C36401" s="2">
        <v>52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42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55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36854</v>
      </c>
      <c r="C36404" s="2">
        <v>23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36855</v>
      </c>
      <c r="C36405" s="2">
        <v>21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36856</v>
      </c>
      <c r="C36406" s="2">
        <v>32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36857</v>
      </c>
      <c r="C36407" s="2">
        <v>32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36858</v>
      </c>
      <c r="C36408" s="2">
        <v>28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36859</v>
      </c>
      <c r="C36409" s="2">
        <v>56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36860</v>
      </c>
      <c r="C36410" s="2">
        <v>37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36861</v>
      </c>
      <c r="C36411" s="2">
        <v>29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36862</v>
      </c>
      <c r="C36412" s="2">
        <v>53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36863</v>
      </c>
      <c r="C36413" s="2">
        <v>48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36864</v>
      </c>
      <c r="C36414" s="2">
        <v>59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36865</v>
      </c>
      <c r="C36415" s="2">
        <v>55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48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58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36868</v>
      </c>
      <c r="C36418" s="2">
        <v>50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36869</v>
      </c>
      <c r="C36419" s="2">
        <v>59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36870</v>
      </c>
      <c r="C36420" s="2">
        <v>49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36871</v>
      </c>
      <c r="C36421" s="2">
        <v>53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36872</v>
      </c>
      <c r="C36422" s="2">
        <v>45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61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36874</v>
      </c>
      <c r="C36424" s="2">
        <v>48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36875</v>
      </c>
      <c r="C36425" s="2">
        <v>38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53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36877</v>
      </c>
      <c r="C36427" s="2">
        <v>46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36878</v>
      </c>
      <c r="C36428" s="2">
        <v>47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39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53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47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36882</v>
      </c>
      <c r="C36432" s="2">
        <v>44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36883</v>
      </c>
      <c r="C36433" s="2">
        <v>24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36884</v>
      </c>
      <c r="C36434" s="2">
        <v>24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36885</v>
      </c>
      <c r="C36435" s="2">
        <v>45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46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44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36888</v>
      </c>
      <c r="C36438" s="2">
        <v>63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36889</v>
      </c>
      <c r="C36439" s="2">
        <v>51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36890</v>
      </c>
      <c r="C36440" s="2">
        <v>57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36891</v>
      </c>
      <c r="C36441" s="2">
        <v>48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36892</v>
      </c>
      <c r="C36442" s="2">
        <v>43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36893</v>
      </c>
      <c r="C36443" s="2">
        <v>42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36894</v>
      </c>
      <c r="C36444" s="2">
        <v>38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36895</v>
      </c>
      <c r="C36445" s="2">
        <v>36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36896</v>
      </c>
      <c r="C36446" s="2">
        <v>52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36897</v>
      </c>
      <c r="C36447" s="2">
        <v>51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36898</v>
      </c>
      <c r="C36448" s="2">
        <v>53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36899</v>
      </c>
      <c r="C36449" s="2">
        <v>39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43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51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36902</v>
      </c>
      <c r="C36452" s="2">
        <v>52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36903</v>
      </c>
      <c r="C36453" s="2">
        <v>58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36904</v>
      </c>
      <c r="C36454" s="2">
        <v>51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36905</v>
      </c>
      <c r="C36455" s="2">
        <v>18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36906</v>
      </c>
      <c r="C36456" s="2">
        <v>16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36907</v>
      </c>
      <c r="C36457" s="2">
        <v>44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49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58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36910</v>
      </c>
      <c r="C36460" s="2">
        <v>47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44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36912</v>
      </c>
      <c r="C36462" s="2">
        <v>44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41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46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41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51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44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54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36920</v>
      </c>
      <c r="C36470" s="2">
        <v>43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36921</v>
      </c>
      <c r="C36471" s="2">
        <v>59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42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36923</v>
      </c>
      <c r="C36473" s="2">
        <v>40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36924</v>
      </c>
      <c r="C36474" s="2">
        <v>52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36925</v>
      </c>
      <c r="C36475" s="2">
        <v>48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36926</v>
      </c>
      <c r="C36476" s="2">
        <v>60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48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36928</v>
      </c>
      <c r="C36478" s="2">
        <v>59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36929</v>
      </c>
      <c r="C36479" s="2">
        <v>47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36930</v>
      </c>
      <c r="C36480" s="2">
        <v>45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36931</v>
      </c>
      <c r="C36481" s="2">
        <v>19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55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36934</v>
      </c>
      <c r="C36484" s="2">
        <v>47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36935</v>
      </c>
      <c r="C36485" s="2">
        <v>47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36936</v>
      </c>
      <c r="C36486" s="2">
        <v>42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36937</v>
      </c>
      <c r="C36487" s="2">
        <v>53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36938</v>
      </c>
      <c r="C36488" s="2">
        <v>48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36939</v>
      </c>
      <c r="C36489" s="2">
        <v>55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36940</v>
      </c>
      <c r="C36490" s="2">
        <v>53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36941</v>
      </c>
      <c r="C36491" s="2">
        <v>48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36942</v>
      </c>
      <c r="C36492" s="2">
        <v>53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58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36944</v>
      </c>
      <c r="C36494" s="2">
        <v>55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36945</v>
      </c>
      <c r="C36495" s="2">
        <v>49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48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36947</v>
      </c>
      <c r="C36497" s="2">
        <v>46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36948</v>
      </c>
      <c r="C36498" s="2">
        <v>41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54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58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36951</v>
      </c>
      <c r="C36501" s="2">
        <v>50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36952</v>
      </c>
      <c r="C36502" s="2">
        <v>40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36953</v>
      </c>
      <c r="C36503" s="2">
        <v>50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36954</v>
      </c>
      <c r="C36504" s="2">
        <v>47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36955</v>
      </c>
      <c r="C36505" s="2">
        <v>53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42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36957</v>
      </c>
      <c r="C36507" s="2">
        <v>38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36958</v>
      </c>
      <c r="C36508" s="2">
        <v>50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36959</v>
      </c>
      <c r="C36509" s="2">
        <v>50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36960</v>
      </c>
      <c r="C36510" s="2">
        <v>54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36961</v>
      </c>
      <c r="C36511" s="2">
        <v>49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36962</v>
      </c>
      <c r="C36512" s="2">
        <v>44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54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36964</v>
      </c>
      <c r="C36514" s="2">
        <v>56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36965</v>
      </c>
      <c r="C36515" s="2">
        <v>48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36966</v>
      </c>
      <c r="C36516" s="2">
        <v>58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36967</v>
      </c>
      <c r="C36517" s="2">
        <v>37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40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54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58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52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36972</v>
      </c>
      <c r="C36522" s="2">
        <v>40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47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48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48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30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22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39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48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36980</v>
      </c>
      <c r="C36530" s="2">
        <v>44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44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45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46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36984</v>
      </c>
      <c r="C36534" s="2">
        <v>44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54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48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36987</v>
      </c>
      <c r="C36537" s="2">
        <v>50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48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36989</v>
      </c>
      <c r="C36539" s="2">
        <v>40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36990</v>
      </c>
      <c r="C36540" s="2">
        <v>44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61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36992</v>
      </c>
      <c r="C36542" s="2">
        <v>50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36993</v>
      </c>
      <c r="C36543" s="2">
        <v>51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36994</v>
      </c>
      <c r="C36544" s="2">
        <v>50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36995</v>
      </c>
      <c r="C36545" s="2">
        <v>62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36996</v>
      </c>
      <c r="C36546" s="2">
        <v>52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36997</v>
      </c>
      <c r="C36547" s="2">
        <v>40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47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37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45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51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55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37003</v>
      </c>
      <c r="C36553" s="2">
        <v>50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37004</v>
      </c>
      <c r="C36554" s="2">
        <v>42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37005</v>
      </c>
      <c r="C36555" s="2">
        <v>36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37006</v>
      </c>
      <c r="C36556" s="2">
        <v>37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37007</v>
      </c>
      <c r="C36557" s="2">
        <v>54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44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37009</v>
      </c>
      <c r="C36559" s="2">
        <v>25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47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54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45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37013</v>
      </c>
      <c r="C36563" s="2">
        <v>39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37014</v>
      </c>
      <c r="C36564" s="2">
        <v>33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37015</v>
      </c>
      <c r="C36565" s="2">
        <v>34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37016</v>
      </c>
      <c r="C36566" s="2">
        <v>55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44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55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37019</v>
      </c>
      <c r="C36569" s="2">
        <v>50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37020</v>
      </c>
      <c r="C36570" s="2">
        <v>59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37021</v>
      </c>
      <c r="C36571" s="2">
        <v>37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50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37023</v>
      </c>
      <c r="C36573" s="2">
        <v>45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38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37025</v>
      </c>
      <c r="C36575" s="2">
        <v>41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37026</v>
      </c>
      <c r="C36576" s="2">
        <v>36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37027</v>
      </c>
      <c r="C36577" s="2">
        <v>35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37028</v>
      </c>
      <c r="C36578" s="2">
        <v>35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37029</v>
      </c>
      <c r="C36579" s="2">
        <v>53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19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19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45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15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17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29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60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37037</v>
      </c>
      <c r="C36587" s="2">
        <v>46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46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48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59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55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49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17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56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37046</v>
      </c>
      <c r="C36596" s="2">
        <v>64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37047</v>
      </c>
      <c r="C36597" s="2">
        <v>53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37048</v>
      </c>
      <c r="C36598" s="2">
        <v>46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51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48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63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47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55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48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37055</v>
      </c>
      <c r="C36605" s="2">
        <v>48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37056</v>
      </c>
      <c r="C36606" s="2">
        <v>60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65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37058</v>
      </c>
      <c r="C36608" s="2">
        <v>59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49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50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37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37062</v>
      </c>
      <c r="C36612" s="2">
        <v>33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37063</v>
      </c>
      <c r="C36613" s="2">
        <v>43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37064</v>
      </c>
      <c r="C36614" s="2">
        <v>41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43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37066</v>
      </c>
      <c r="C36616" s="2">
        <v>40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37067</v>
      </c>
      <c r="C36617" s="2">
        <v>41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37068</v>
      </c>
      <c r="C36618" s="2">
        <v>39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37069</v>
      </c>
      <c r="C36619" s="2">
        <v>46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37070</v>
      </c>
      <c r="C36620" s="2">
        <v>43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37071</v>
      </c>
      <c r="C36621" s="2">
        <v>46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37072</v>
      </c>
      <c r="C36622" s="2">
        <v>39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43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64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37075</v>
      </c>
      <c r="C36625" s="2">
        <v>49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37076</v>
      </c>
      <c r="C36626" s="2">
        <v>23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50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46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51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37080</v>
      </c>
      <c r="C36630" s="2">
        <v>44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54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37082</v>
      </c>
      <c r="C36632" s="2">
        <v>40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58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37084</v>
      </c>
      <c r="C36634" s="2">
        <v>50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37085</v>
      </c>
      <c r="C36635" s="2">
        <v>55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37086</v>
      </c>
      <c r="C36636" s="2">
        <v>16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37087</v>
      </c>
      <c r="C36637" s="2">
        <v>20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37088</v>
      </c>
      <c r="C36638" s="2">
        <v>43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37089</v>
      </c>
      <c r="C36639" s="2">
        <v>38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37090</v>
      </c>
      <c r="C36640" s="2">
        <v>54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59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49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37093</v>
      </c>
      <c r="C36643" s="2">
        <v>41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42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41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37096</v>
      </c>
      <c r="C36646" s="2">
        <v>48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53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37098</v>
      </c>
      <c r="C36648" s="2">
        <v>49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37099</v>
      </c>
      <c r="C36649" s="2">
        <v>46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20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37101</v>
      </c>
      <c r="C36651" s="2">
        <v>20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37102</v>
      </c>
      <c r="C36652" s="2">
        <v>36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46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39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55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37106</v>
      </c>
      <c r="C36656" s="2">
        <v>45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47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37108</v>
      </c>
      <c r="C36658" s="2">
        <v>48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37109</v>
      </c>
      <c r="C36659" s="2">
        <v>45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37110</v>
      </c>
      <c r="C36660" s="2">
        <v>62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37111</v>
      </c>
      <c r="C36661" s="2">
        <v>50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46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38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49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37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53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37117</v>
      </c>
      <c r="C36667" s="2">
        <v>44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64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53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37120</v>
      </c>
      <c r="C36670" s="2">
        <v>52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37121</v>
      </c>
      <c r="C36671" s="2">
        <v>46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37122</v>
      </c>
      <c r="C36672" s="2">
        <v>53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37123</v>
      </c>
      <c r="C36673" s="2">
        <v>48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37124</v>
      </c>
      <c r="C36674" s="2">
        <v>53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37125</v>
      </c>
      <c r="C36675" s="2">
        <v>53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37126</v>
      </c>
      <c r="C36676" s="2">
        <v>74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37127</v>
      </c>
      <c r="C36677" s="2">
        <v>54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37128</v>
      </c>
      <c r="C36678" s="2">
        <v>60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37129</v>
      </c>
      <c r="C36679" s="2">
        <v>52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37130</v>
      </c>
      <c r="C36680" s="2">
        <v>36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37131</v>
      </c>
      <c r="C36681" s="2">
        <v>34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37132</v>
      </c>
      <c r="C36682" s="2">
        <v>46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37133</v>
      </c>
      <c r="C36683" s="2">
        <v>40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37134</v>
      </c>
      <c r="C36684" s="2">
        <v>66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37135</v>
      </c>
      <c r="C36685" s="2">
        <v>48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53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51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37138</v>
      </c>
      <c r="C36688" s="2">
        <v>41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58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37140</v>
      </c>
      <c r="C36690" s="2">
        <v>44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37141</v>
      </c>
      <c r="C36691" s="2">
        <v>25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37143</v>
      </c>
      <c r="C36693" s="2">
        <v>42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37144</v>
      </c>
      <c r="C36694" s="2">
        <v>54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37145</v>
      </c>
      <c r="C36695" s="2">
        <v>48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37146</v>
      </c>
      <c r="C36696" s="2">
        <v>67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50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37148</v>
      </c>
      <c r="C36698" s="2">
        <v>44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37149</v>
      </c>
      <c r="C36699" s="2">
        <v>57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43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53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37152</v>
      </c>
      <c r="C36702" s="2">
        <v>35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40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49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37155</v>
      </c>
      <c r="C36705" s="2">
        <v>45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37156</v>
      </c>
      <c r="C36706" s="2">
        <v>37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37157</v>
      </c>
      <c r="C36707" s="2">
        <v>56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52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37159</v>
      </c>
      <c r="C36709" s="2">
        <v>50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37160</v>
      </c>
      <c r="C36710" s="2">
        <v>51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37161</v>
      </c>
      <c r="C36711" s="2">
        <v>43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37162</v>
      </c>
      <c r="C36712" s="2">
        <v>36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47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55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37165</v>
      </c>
      <c r="C36715" s="2">
        <v>46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37166</v>
      </c>
      <c r="C36716" s="2">
        <v>52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43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52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53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37170</v>
      </c>
      <c r="C36720" s="2">
        <v>49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37171</v>
      </c>
      <c r="C36721" s="2">
        <v>52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37172</v>
      </c>
      <c r="C36722" s="2">
        <v>46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37173</v>
      </c>
      <c r="C36723" s="2">
        <v>45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37174</v>
      </c>
      <c r="C36724" s="2">
        <v>56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57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56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37177</v>
      </c>
      <c r="C36727" s="2">
        <v>22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43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55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43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37181</v>
      </c>
      <c r="C36731" s="2">
        <v>32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37182</v>
      </c>
      <c r="C36732" s="2">
        <v>46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40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37184</v>
      </c>
      <c r="C36734" s="2">
        <v>42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37185</v>
      </c>
      <c r="C36735" s="2">
        <v>53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53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37187</v>
      </c>
      <c r="C36737" s="2">
        <v>21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37188</v>
      </c>
      <c r="C36738" s="2">
        <v>48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37189</v>
      </c>
      <c r="C36739" s="2">
        <v>33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37190</v>
      </c>
      <c r="C36740" s="2">
        <v>36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37191</v>
      </c>
      <c r="C36741" s="2">
        <v>41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44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37193</v>
      </c>
      <c r="C36743" s="2">
        <v>38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37194</v>
      </c>
      <c r="C36744" s="2">
        <v>40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37195</v>
      </c>
      <c r="C36745" s="2">
        <v>34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37196</v>
      </c>
      <c r="C36746" s="2">
        <v>47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37197</v>
      </c>
      <c r="C36747" s="2">
        <v>30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37198</v>
      </c>
      <c r="C36748" s="2">
        <v>58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37199</v>
      </c>
      <c r="C36749" s="2">
        <v>51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46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37201</v>
      </c>
      <c r="C36751" s="2">
        <v>41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37202</v>
      </c>
      <c r="C36752" s="2">
        <v>56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37203</v>
      </c>
      <c r="C36753" s="2">
        <v>52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37204</v>
      </c>
      <c r="C36754" s="2">
        <v>49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37205</v>
      </c>
      <c r="C36755" s="2">
        <v>58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37206</v>
      </c>
      <c r="C36756" s="2">
        <v>55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37207</v>
      </c>
      <c r="C36757" s="2">
        <v>45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37208</v>
      </c>
      <c r="C36758" s="2">
        <v>41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37209</v>
      </c>
      <c r="C36759" s="2">
        <v>38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37210</v>
      </c>
      <c r="C36760" s="2">
        <v>51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37211</v>
      </c>
      <c r="C36761" s="2">
        <v>42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37212</v>
      </c>
      <c r="C36762" s="2">
        <v>28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37213</v>
      </c>
      <c r="C36763" s="2">
        <v>27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37214</v>
      </c>
      <c r="C36764" s="2">
        <v>24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37215</v>
      </c>
      <c r="C36765" s="2">
        <v>45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37216</v>
      </c>
      <c r="C36766" s="2">
        <v>40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37217</v>
      </c>
      <c r="C36767" s="2">
        <v>46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38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37219</v>
      </c>
      <c r="C36769" s="2">
        <v>44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61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37221</v>
      </c>
      <c r="C36771" s="2">
        <v>39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45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47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43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37225</v>
      </c>
      <c r="C36775" s="2">
        <v>51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37226</v>
      </c>
      <c r="C36776" s="2">
        <v>60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37227</v>
      </c>
      <c r="C36777" s="2">
        <v>58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61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52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37230</v>
      </c>
      <c r="C36780" s="2">
        <v>44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37231</v>
      </c>
      <c r="C36781" s="2">
        <v>56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56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37233</v>
      </c>
      <c r="C36783" s="2">
        <v>44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37234</v>
      </c>
      <c r="C36784" s="2">
        <v>55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37235</v>
      </c>
      <c r="C36785" s="2">
        <v>56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37236</v>
      </c>
      <c r="C36786" s="2">
        <v>59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37237</v>
      </c>
      <c r="C36787" s="2">
        <v>43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37238</v>
      </c>
      <c r="C36788" s="2">
        <v>43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37239</v>
      </c>
      <c r="C36789" s="2">
        <v>44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37240</v>
      </c>
      <c r="C36790" s="2">
        <v>32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37241</v>
      </c>
      <c r="C36791" s="2">
        <v>53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37242</v>
      </c>
      <c r="C36792" s="2">
        <v>56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56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37244</v>
      </c>
      <c r="C36794" s="2">
        <v>44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54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37246</v>
      </c>
      <c r="C36796" s="2">
        <v>49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37247</v>
      </c>
      <c r="C36797" s="2">
        <v>42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48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37249</v>
      </c>
      <c r="C36799" s="2">
        <v>42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37250</v>
      </c>
      <c r="C36800" s="2">
        <v>52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52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64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37253</v>
      </c>
      <c r="C36803" s="2">
        <v>49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37254</v>
      </c>
      <c r="C36804" s="2">
        <v>53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37255</v>
      </c>
      <c r="C36805" s="2">
        <v>48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44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37257</v>
      </c>
      <c r="C36807" s="2">
        <v>56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37258</v>
      </c>
      <c r="C36808" s="2">
        <v>41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47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50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41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50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39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41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64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62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37267</v>
      </c>
      <c r="C36817" s="2">
        <v>38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49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56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37270</v>
      </c>
      <c r="C36820" s="2">
        <v>43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37271</v>
      </c>
      <c r="C36821" s="2">
        <v>37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37272</v>
      </c>
      <c r="C36822" s="2">
        <v>23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46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37274</v>
      </c>
      <c r="C36824" s="2">
        <v>47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37275</v>
      </c>
      <c r="C36825" s="2">
        <v>42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37276</v>
      </c>
      <c r="C36826" s="2">
        <v>49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37277</v>
      </c>
      <c r="C36827" s="2">
        <v>53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37278</v>
      </c>
      <c r="C36828" s="2">
        <v>54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37279</v>
      </c>
      <c r="C36829" s="2">
        <v>51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56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37281</v>
      </c>
      <c r="C36831" s="2">
        <v>17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37282</v>
      </c>
      <c r="C36832" s="2">
        <v>14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47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46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43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37286</v>
      </c>
      <c r="C36836" s="2">
        <v>49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55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46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49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51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52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58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37293</v>
      </c>
      <c r="C36843" s="2">
        <v>49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37294</v>
      </c>
      <c r="C36844" s="2">
        <v>48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52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37296</v>
      </c>
      <c r="C36846" s="2">
        <v>42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37297</v>
      </c>
      <c r="C36847" s="2">
        <v>47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37298</v>
      </c>
      <c r="C36848" s="2">
        <v>43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53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37300</v>
      </c>
      <c r="C36850" s="2">
        <v>56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37301</v>
      </c>
      <c r="C36851" s="2">
        <v>49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37302</v>
      </c>
      <c r="C36852" s="2">
        <v>44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37303</v>
      </c>
      <c r="C36853" s="2">
        <v>55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41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52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53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37307</v>
      </c>
      <c r="C36857" s="2">
        <v>55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46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37309</v>
      </c>
      <c r="C36859" s="2">
        <v>34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55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37311</v>
      </c>
      <c r="C36861" s="2">
        <v>37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46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53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43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37315</v>
      </c>
      <c r="C36865" s="2">
        <v>58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18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49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37319</v>
      </c>
      <c r="C36869" s="2">
        <v>48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37320</v>
      </c>
      <c r="C36870" s="2">
        <v>46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37321</v>
      </c>
      <c r="C36871" s="2">
        <v>18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37322</v>
      </c>
      <c r="C36872" s="2">
        <v>16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37323</v>
      </c>
      <c r="C36873" s="2">
        <v>22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37324</v>
      </c>
      <c r="C36874" s="2">
        <v>50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44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44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37327</v>
      </c>
      <c r="C36877" s="2">
        <v>43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37328</v>
      </c>
      <c r="C36878" s="2">
        <v>34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37329</v>
      </c>
      <c r="C36879" s="2">
        <v>53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55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37331</v>
      </c>
      <c r="C36881" s="2">
        <v>50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37332</v>
      </c>
      <c r="C36882" s="2">
        <v>46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53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53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37335</v>
      </c>
      <c r="C36885" s="2">
        <v>53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61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37337</v>
      </c>
      <c r="C36887" s="2">
        <v>66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37338</v>
      </c>
      <c r="C36888" s="2">
        <v>59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37339</v>
      </c>
      <c r="C36889" s="2">
        <v>54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37340</v>
      </c>
      <c r="C36890" s="2">
        <v>50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37341</v>
      </c>
      <c r="C36891" s="2">
        <v>60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47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37343</v>
      </c>
      <c r="C36893" s="2">
        <v>45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46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60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37346</v>
      </c>
      <c r="C36896" s="2">
        <v>55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37347</v>
      </c>
      <c r="C36897" s="2">
        <v>59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37348</v>
      </c>
      <c r="C36898" s="2">
        <v>53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37349</v>
      </c>
      <c r="C36899" s="2">
        <v>54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37350</v>
      </c>
      <c r="C36900" s="2">
        <v>55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37351</v>
      </c>
      <c r="C36901" s="2">
        <v>45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58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40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45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37355</v>
      </c>
      <c r="C36905" s="2">
        <v>47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39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37357</v>
      </c>
      <c r="C36907" s="2">
        <v>35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43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37359</v>
      </c>
      <c r="C36909" s="2">
        <v>40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37360</v>
      </c>
      <c r="C36910" s="2">
        <v>28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23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36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40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39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41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58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52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43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37369</v>
      </c>
      <c r="C36919" s="2">
        <v>38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37370</v>
      </c>
      <c r="C36920" s="2">
        <v>48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37371</v>
      </c>
      <c r="C36921" s="2">
        <v>52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37372</v>
      </c>
      <c r="C36922" s="2">
        <v>49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37373</v>
      </c>
      <c r="C36923" s="2">
        <v>44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37374</v>
      </c>
      <c r="C36924" s="2">
        <v>44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37375</v>
      </c>
      <c r="C36925" s="2">
        <v>43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52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59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43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37379</v>
      </c>
      <c r="C36929" s="2">
        <v>19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37380</v>
      </c>
      <c r="C36930" s="2">
        <v>42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37381</v>
      </c>
      <c r="C36931" s="2">
        <v>17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37382</v>
      </c>
      <c r="C36932" s="2">
        <v>19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37383</v>
      </c>
      <c r="C36933" s="2">
        <v>47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37384</v>
      </c>
      <c r="C36934" s="2">
        <v>41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37385</v>
      </c>
      <c r="C36935" s="2">
        <v>53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57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37387</v>
      </c>
      <c r="C36937" s="2">
        <v>47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60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54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37390</v>
      </c>
      <c r="C36940" s="2">
        <v>48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37391</v>
      </c>
      <c r="C36941" s="2">
        <v>51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46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37393</v>
      </c>
      <c r="C36943" s="2">
        <v>47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37394</v>
      </c>
      <c r="C36944" s="2">
        <v>48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37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53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37397</v>
      </c>
      <c r="C36947" s="2">
        <v>41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37398</v>
      </c>
      <c r="C36948" s="2">
        <v>55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60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37400</v>
      </c>
      <c r="C36950" s="2">
        <v>52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67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48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42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37404</v>
      </c>
      <c r="C36954" s="2">
        <v>40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37405</v>
      </c>
      <c r="C36955" s="2">
        <v>37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37406</v>
      </c>
      <c r="C36956" s="2">
        <v>35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37407</v>
      </c>
      <c r="C36957" s="2">
        <v>32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37408</v>
      </c>
      <c r="C36958" s="2">
        <v>10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39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37410</v>
      </c>
      <c r="C36960" s="2">
        <v>29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37411</v>
      </c>
      <c r="C36961" s="2">
        <v>48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63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53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37414</v>
      </c>
      <c r="C36964" s="2">
        <v>41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53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39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48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37419</v>
      </c>
      <c r="C36969" s="2">
        <v>39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37420</v>
      </c>
      <c r="C36970" s="2">
        <v>44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37421</v>
      </c>
      <c r="C36971" s="2">
        <v>37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50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49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53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87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53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37427</v>
      </c>
      <c r="C36977" s="2">
        <v>48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37428</v>
      </c>
      <c r="C36978" s="2">
        <v>59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60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52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37431</v>
      </c>
      <c r="C36981" s="2">
        <v>50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44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37433</v>
      </c>
      <c r="C36983" s="2">
        <v>41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37434</v>
      </c>
      <c r="C36984" s="2">
        <v>37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37435</v>
      </c>
      <c r="C36985" s="2">
        <v>32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37436</v>
      </c>
      <c r="C36986" s="2">
        <v>52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32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37438</v>
      </c>
      <c r="C36988" s="2">
        <v>63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37439</v>
      </c>
      <c r="C36989" s="2">
        <v>48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37440</v>
      </c>
      <c r="C36990" s="2">
        <v>46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61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37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43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44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42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54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47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37448</v>
      </c>
      <c r="C36998" s="2">
        <v>64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48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45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37452</v>
      </c>
      <c r="C37002" s="2">
        <v>41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37453</v>
      </c>
      <c r="C37003" s="2">
        <v>35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44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57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49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37457</v>
      </c>
      <c r="C37007" s="2">
        <v>29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37458</v>
      </c>
      <c r="C37008" s="2">
        <v>53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37459</v>
      </c>
      <c r="C37009" s="2">
        <v>48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37460</v>
      </c>
      <c r="C37010" s="2">
        <v>44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41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37462</v>
      </c>
      <c r="C37012" s="2">
        <v>38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37463</v>
      </c>
      <c r="C37013" s="2">
        <v>37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37464</v>
      </c>
      <c r="C37014" s="2">
        <v>49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66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37466</v>
      </c>
      <c r="C37016" s="2">
        <v>64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37467</v>
      </c>
      <c r="C37017" s="2">
        <v>52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50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37470</v>
      </c>
      <c r="C37020" s="2">
        <v>50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48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37472</v>
      </c>
      <c r="C37022" s="2">
        <v>55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49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49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43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37476</v>
      </c>
      <c r="C37026" s="2">
        <v>46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37477</v>
      </c>
      <c r="C37027" s="2">
        <v>41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37478</v>
      </c>
      <c r="C37028" s="2">
        <v>41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37479</v>
      </c>
      <c r="C37029" s="2">
        <v>50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54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56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46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55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44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51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60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44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62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37489</v>
      </c>
      <c r="C37039" s="2">
        <v>58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37490</v>
      </c>
      <c r="C37040" s="2">
        <v>49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37491</v>
      </c>
      <c r="C37041" s="2">
        <v>50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50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37493</v>
      </c>
      <c r="C37043" s="2">
        <v>45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37494</v>
      </c>
      <c r="C37044" s="2">
        <v>55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47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52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59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58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41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41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46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55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51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45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21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37506</v>
      </c>
      <c r="C37056" s="2">
        <v>20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37507</v>
      </c>
      <c r="C37057" s="2">
        <v>42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53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52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49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37511</v>
      </c>
      <c r="C37061" s="2">
        <v>30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37512</v>
      </c>
      <c r="C37062" s="2">
        <v>29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37513</v>
      </c>
      <c r="C37063" s="2">
        <v>28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37514</v>
      </c>
      <c r="C37064" s="2">
        <v>27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37515</v>
      </c>
      <c r="C37065" s="2">
        <v>24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37516</v>
      </c>
      <c r="C37066" s="2">
        <v>54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61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37518</v>
      </c>
      <c r="C37068" s="2">
        <v>48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37519</v>
      </c>
      <c r="C37069" s="2">
        <v>46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58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37521</v>
      </c>
      <c r="C37071" s="2">
        <v>31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40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42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49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57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37527</v>
      </c>
      <c r="C37077" s="2">
        <v>50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64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41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45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46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37532</v>
      </c>
      <c r="C37082" s="2">
        <v>44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37533</v>
      </c>
      <c r="C37083" s="2">
        <v>39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37534</v>
      </c>
      <c r="C37084" s="2">
        <v>51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43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37536</v>
      </c>
      <c r="C37086" s="2">
        <v>61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37537</v>
      </c>
      <c r="C37087" s="2">
        <v>51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37538</v>
      </c>
      <c r="C37088" s="2">
        <v>81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43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37540</v>
      </c>
      <c r="C37090" s="2">
        <v>28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37541</v>
      </c>
      <c r="C37091" s="2">
        <v>40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37542</v>
      </c>
      <c r="C37092" s="2">
        <v>37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37543</v>
      </c>
      <c r="C37093" s="2">
        <v>54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37544</v>
      </c>
      <c r="C37094" s="2">
        <v>55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37545</v>
      </c>
      <c r="C37095" s="2">
        <v>54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37546</v>
      </c>
      <c r="C37096" s="2">
        <v>52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37547</v>
      </c>
      <c r="C37097" s="2">
        <v>49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50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37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37550</v>
      </c>
      <c r="C37100" s="2">
        <v>39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37551</v>
      </c>
      <c r="C37101" s="2">
        <v>51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50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50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53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37555</v>
      </c>
      <c r="C37105" s="2">
        <v>46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37556</v>
      </c>
      <c r="C37106" s="2">
        <v>70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37557</v>
      </c>
      <c r="C37107" s="2">
        <v>51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41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45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37560</v>
      </c>
      <c r="C37110" s="2">
        <v>42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37561</v>
      </c>
      <c r="C37111" s="2">
        <v>46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70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37563</v>
      </c>
      <c r="C37113" s="2">
        <v>16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33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39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53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37567</v>
      </c>
      <c r="C37117" s="2">
        <v>47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37568</v>
      </c>
      <c r="C37118" s="2">
        <v>63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37569</v>
      </c>
      <c r="C37119" s="2">
        <v>60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53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37571</v>
      </c>
      <c r="C37121" s="2">
        <v>43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37573</v>
      </c>
      <c r="C37123" s="2">
        <v>47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52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59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37576</v>
      </c>
      <c r="C37126" s="2">
        <v>50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54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48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37579</v>
      </c>
      <c r="C37129" s="2">
        <v>45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37580</v>
      </c>
      <c r="C37130" s="2">
        <v>41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37581</v>
      </c>
      <c r="C37131" s="2">
        <v>49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37582</v>
      </c>
      <c r="C37132" s="2">
        <v>42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37583</v>
      </c>
      <c r="C37133" s="2">
        <v>59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46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44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37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54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41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51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45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37591</v>
      </c>
      <c r="C37141" s="2">
        <v>43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37592</v>
      </c>
      <c r="C37142" s="2">
        <v>47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61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58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43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49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37597</v>
      </c>
      <c r="C37147" s="2">
        <v>49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52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37599</v>
      </c>
      <c r="C37149" s="2">
        <v>45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37600</v>
      </c>
      <c r="C37150" s="2">
        <v>54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37601</v>
      </c>
      <c r="C37151" s="2">
        <v>18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37602</v>
      </c>
      <c r="C37152" s="2">
        <v>52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58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50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50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52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61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37608</v>
      </c>
      <c r="C37158" s="2">
        <v>72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37609</v>
      </c>
      <c r="C37159" s="2">
        <v>47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37610</v>
      </c>
      <c r="C37160" s="2">
        <v>66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37611</v>
      </c>
      <c r="C37161" s="2">
        <v>58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37612</v>
      </c>
      <c r="C37162" s="2">
        <v>44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58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37614</v>
      </c>
      <c r="C37164" s="2">
        <v>36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42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48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52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37618</v>
      </c>
      <c r="C37168" s="2">
        <v>45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46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46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53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37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17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37625</v>
      </c>
      <c r="C37175" s="2">
        <v>23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37626</v>
      </c>
      <c r="C37176" s="2">
        <v>37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37627</v>
      </c>
      <c r="C37177" s="2">
        <v>44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46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45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37630</v>
      </c>
      <c r="C37180" s="2">
        <v>36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37631</v>
      </c>
      <c r="C37181" s="2">
        <v>63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37632</v>
      </c>
      <c r="C37182" s="2">
        <v>50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37633</v>
      </c>
      <c r="C37183" s="2">
        <v>46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42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37635</v>
      </c>
      <c r="C37185" s="2">
        <v>37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37636</v>
      </c>
      <c r="C37186" s="2">
        <v>48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50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37638</v>
      </c>
      <c r="C37188" s="2">
        <v>35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48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44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44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37642</v>
      </c>
      <c r="C37192" s="2">
        <v>37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37643</v>
      </c>
      <c r="C37193" s="2">
        <v>55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37644</v>
      </c>
      <c r="C37194" s="2">
        <v>50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37645</v>
      </c>
      <c r="C37195" s="2">
        <v>53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37646</v>
      </c>
      <c r="C37196" s="2">
        <v>52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37647</v>
      </c>
      <c r="C37197" s="2">
        <v>46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37648</v>
      </c>
      <c r="C37198" s="2">
        <v>44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47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37650</v>
      </c>
      <c r="C37200" s="2">
        <v>45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37651</v>
      </c>
      <c r="C37201" s="2">
        <v>28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37652</v>
      </c>
      <c r="C37202" s="2">
        <v>50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63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51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50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50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62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37658</v>
      </c>
      <c r="C37208" s="2">
        <v>55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37659</v>
      </c>
      <c r="C37209" s="2">
        <v>33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43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55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37662</v>
      </c>
      <c r="C37212" s="2">
        <v>45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37663</v>
      </c>
      <c r="C37213" s="2">
        <v>40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37664</v>
      </c>
      <c r="C37214" s="2">
        <v>35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37665</v>
      </c>
      <c r="C37215" s="2">
        <v>44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37666</v>
      </c>
      <c r="C37216" s="2">
        <v>30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37667</v>
      </c>
      <c r="C37217" s="2">
        <v>55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37668</v>
      </c>
      <c r="C37218" s="2">
        <v>47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37669</v>
      </c>
      <c r="C37219" s="2">
        <v>48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53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60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37672</v>
      </c>
      <c r="C37222" s="2">
        <v>53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63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50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53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37676</v>
      </c>
      <c r="C37226" s="2">
        <v>55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66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51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37679</v>
      </c>
      <c r="C37229" s="2">
        <v>45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37680</v>
      </c>
      <c r="C37230" s="2">
        <v>32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37681</v>
      </c>
      <c r="C37231" s="2">
        <v>46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33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37683</v>
      </c>
      <c r="C37233" s="2">
        <v>27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37684</v>
      </c>
      <c r="C37234" s="2">
        <v>60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41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49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51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37688</v>
      </c>
      <c r="C37238" s="2">
        <v>46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37689</v>
      </c>
      <c r="C37239" s="2">
        <v>57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37690</v>
      </c>
      <c r="C37240" s="2">
        <v>52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47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37692</v>
      </c>
      <c r="C37242" s="2">
        <v>48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37693</v>
      </c>
      <c r="C37243" s="2">
        <v>43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37694</v>
      </c>
      <c r="C37244" s="2">
        <v>51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37695</v>
      </c>
      <c r="C37245" s="2">
        <v>46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37696</v>
      </c>
      <c r="C37246" s="2">
        <v>63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37697</v>
      </c>
      <c r="C37247" s="2">
        <v>53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46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55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46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60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37702</v>
      </c>
      <c r="C37252" s="2">
        <v>47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37703</v>
      </c>
      <c r="C37253" s="2">
        <v>44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37704</v>
      </c>
      <c r="C37254" s="2">
        <v>49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53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50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37707</v>
      </c>
      <c r="C37257" s="2">
        <v>43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60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37709</v>
      </c>
      <c r="C37259" s="2">
        <v>42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37710</v>
      </c>
      <c r="C37260" s="2">
        <v>58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37711</v>
      </c>
      <c r="C37261" s="2">
        <v>52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37712</v>
      </c>
      <c r="C37262" s="2">
        <v>50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37713</v>
      </c>
      <c r="C37263" s="2">
        <v>45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37714</v>
      </c>
      <c r="C37264" s="2">
        <v>49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37715</v>
      </c>
      <c r="C37265" s="2">
        <v>38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37716</v>
      </c>
      <c r="C37266" s="2">
        <v>37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37717</v>
      </c>
      <c r="C37267" s="2">
        <v>22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54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37720</v>
      </c>
      <c r="C37270" s="2">
        <v>50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37721</v>
      </c>
      <c r="C37271" s="2">
        <v>42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41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37723</v>
      </c>
      <c r="C37273" s="2">
        <v>49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64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51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37726</v>
      </c>
      <c r="C37276" s="2">
        <v>55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49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52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37729</v>
      </c>
      <c r="C37279" s="2">
        <v>47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37730</v>
      </c>
      <c r="C37280" s="2">
        <v>43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37731</v>
      </c>
      <c r="C37281" s="2">
        <v>49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37732</v>
      </c>
      <c r="C37282" s="2">
        <v>41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37733</v>
      </c>
      <c r="C37283" s="2">
        <v>28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37734</v>
      </c>
      <c r="C37284" s="2">
        <v>53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37735</v>
      </c>
      <c r="C37285" s="2">
        <v>48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37736</v>
      </c>
      <c r="C37286" s="2">
        <v>43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37737</v>
      </c>
      <c r="C37287" s="2">
        <v>41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37738</v>
      </c>
      <c r="C37288" s="2">
        <v>36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37739</v>
      </c>
      <c r="C37289" s="2">
        <v>33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37740</v>
      </c>
      <c r="C37290" s="2">
        <v>33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37741</v>
      </c>
      <c r="C37291" s="2">
        <v>38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37742</v>
      </c>
      <c r="C37292" s="2">
        <v>33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37743</v>
      </c>
      <c r="C37293" s="2">
        <v>48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44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57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59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51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37748</v>
      </c>
      <c r="C37298" s="2">
        <v>41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37749</v>
      </c>
      <c r="C37299" s="2">
        <v>45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37750</v>
      </c>
      <c r="C37300" s="2">
        <v>48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37751</v>
      </c>
      <c r="C37301" s="2">
        <v>41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37752</v>
      </c>
      <c r="C37302" s="2">
        <v>63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56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37754</v>
      </c>
      <c r="C37304" s="2">
        <v>52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37755</v>
      </c>
      <c r="C37305" s="2">
        <v>20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61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42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59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37759</v>
      </c>
      <c r="C37309" s="2">
        <v>50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37760</v>
      </c>
      <c r="C37310" s="2">
        <v>44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37761</v>
      </c>
      <c r="C37311" s="2">
        <v>40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37762</v>
      </c>
      <c r="C37312" s="2">
        <v>47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37763</v>
      </c>
      <c r="C37313" s="2">
        <v>43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37764</v>
      </c>
      <c r="C37314" s="2">
        <v>50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48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37766</v>
      </c>
      <c r="C37316" s="2">
        <v>44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37767</v>
      </c>
      <c r="C37317" s="2">
        <v>48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37768</v>
      </c>
      <c r="C37318" s="2">
        <v>52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43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52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37771</v>
      </c>
      <c r="C37321" s="2">
        <v>47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37772</v>
      </c>
      <c r="C37322" s="2">
        <v>40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37773</v>
      </c>
      <c r="C37323" s="2">
        <v>16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21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23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37776</v>
      </c>
      <c r="C37326" s="2">
        <v>22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37777</v>
      </c>
      <c r="C37327" s="2">
        <v>20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37778</v>
      </c>
      <c r="C37328" s="2">
        <v>57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53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37780</v>
      </c>
      <c r="C37330" s="2">
        <v>46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37781</v>
      </c>
      <c r="C37331" s="2">
        <v>43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37782</v>
      </c>
      <c r="C37332" s="2">
        <v>48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43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46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45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44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46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48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59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37791</v>
      </c>
      <c r="C37341" s="2">
        <v>50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37792</v>
      </c>
      <c r="C37342" s="2">
        <v>51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23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37794</v>
      </c>
      <c r="C37344" s="2">
        <v>23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37795</v>
      </c>
      <c r="C37345" s="2">
        <v>42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53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37797</v>
      </c>
      <c r="C37347" s="2">
        <v>36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47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47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37800</v>
      </c>
      <c r="C37350" s="2">
        <v>40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44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21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37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49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45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16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54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55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41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37812</v>
      </c>
      <c r="C37362" s="2">
        <v>38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37813</v>
      </c>
      <c r="C37363" s="2">
        <v>34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37814</v>
      </c>
      <c r="C37364" s="2">
        <v>37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53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37816</v>
      </c>
      <c r="C37366" s="2">
        <v>51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49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37818</v>
      </c>
      <c r="C37368" s="2">
        <v>25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37819</v>
      </c>
      <c r="C37369" s="2">
        <v>64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57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37821</v>
      </c>
      <c r="C37371" s="2">
        <v>42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56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48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37824</v>
      </c>
      <c r="C37374" s="2">
        <v>44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37825</v>
      </c>
      <c r="C37375" s="2">
        <v>46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37826</v>
      </c>
      <c r="C37376" s="2">
        <v>47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37827</v>
      </c>
      <c r="C37377" s="2">
        <v>39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37828</v>
      </c>
      <c r="C37378" s="2">
        <v>53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47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37830</v>
      </c>
      <c r="C37380" s="2">
        <v>43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37831</v>
      </c>
      <c r="C37381" s="2">
        <v>59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37832</v>
      </c>
      <c r="C37382" s="2">
        <v>48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52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37834</v>
      </c>
      <c r="C37384" s="2">
        <v>53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54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37836</v>
      </c>
      <c r="C37386" s="2">
        <v>52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37837</v>
      </c>
      <c r="C37387" s="2">
        <v>44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37838</v>
      </c>
      <c r="C37388" s="2">
        <v>42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48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37840</v>
      </c>
      <c r="C37390" s="2">
        <v>60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45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37842</v>
      </c>
      <c r="C37392" s="2">
        <v>38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37843</v>
      </c>
      <c r="C37393" s="2">
        <v>46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50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37845</v>
      </c>
      <c r="C37395" s="2">
        <v>47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37846</v>
      </c>
      <c r="C37396" s="2">
        <v>50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37847</v>
      </c>
      <c r="C37397" s="2">
        <v>43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37848</v>
      </c>
      <c r="C37398" s="2">
        <v>53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37849</v>
      </c>
      <c r="C37399" s="2">
        <v>37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40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48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37852</v>
      </c>
      <c r="C37402" s="2">
        <v>43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37853</v>
      </c>
      <c r="C37403" s="2">
        <v>50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53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50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51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51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52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55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46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67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54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44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37864</v>
      </c>
      <c r="C37414" s="2">
        <v>37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37865</v>
      </c>
      <c r="C37415" s="2">
        <v>52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37866</v>
      </c>
      <c r="C37416" s="2">
        <v>68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37867</v>
      </c>
      <c r="C37417" s="2">
        <v>55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37868</v>
      </c>
      <c r="C37418" s="2">
        <v>18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17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46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37871</v>
      </c>
      <c r="C37421" s="2">
        <v>53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37872</v>
      </c>
      <c r="C37422" s="2">
        <v>48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37873</v>
      </c>
      <c r="C37423" s="2">
        <v>43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58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50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61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37877</v>
      </c>
      <c r="C37427" s="2">
        <v>49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48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37879</v>
      </c>
      <c r="C37429" s="2">
        <v>44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37880</v>
      </c>
      <c r="C37430" s="2">
        <v>35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44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58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61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46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34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40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63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37888</v>
      </c>
      <c r="C37438" s="2">
        <v>17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37889</v>
      </c>
      <c r="C37439" s="2">
        <v>18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37890</v>
      </c>
      <c r="C37440" s="2">
        <v>21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37891</v>
      </c>
      <c r="C37441" s="2">
        <v>46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37892</v>
      </c>
      <c r="C37442" s="2">
        <v>48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37893</v>
      </c>
      <c r="C37443" s="2">
        <v>42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37894</v>
      </c>
      <c r="C37444" s="2">
        <v>48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37895</v>
      </c>
      <c r="C37445" s="2">
        <v>46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37896</v>
      </c>
      <c r="C37446" s="2">
        <v>40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37897</v>
      </c>
      <c r="C37447" s="2">
        <v>45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39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48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45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43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55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53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37904</v>
      </c>
      <c r="C37454" s="2">
        <v>42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44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37906</v>
      </c>
      <c r="C37456" s="2">
        <v>37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37907</v>
      </c>
      <c r="C37457" s="2">
        <v>51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50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39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37912</v>
      </c>
      <c r="C37462" s="2">
        <v>35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37913</v>
      </c>
      <c r="C37463" s="2">
        <v>50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37914</v>
      </c>
      <c r="C37464" s="2">
        <v>51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37915</v>
      </c>
      <c r="C37465" s="2">
        <v>44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37916</v>
      </c>
      <c r="C37466" s="2">
        <v>31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37917</v>
      </c>
      <c r="C37467" s="2">
        <v>28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37918</v>
      </c>
      <c r="C37468" s="2">
        <v>50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48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47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37921</v>
      </c>
      <c r="C37471" s="2">
        <v>64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57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37923</v>
      </c>
      <c r="C37473" s="2">
        <v>35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39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49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50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44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37928</v>
      </c>
      <c r="C37478" s="2">
        <v>40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37929</v>
      </c>
      <c r="C37479" s="2">
        <v>40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37930</v>
      </c>
      <c r="C37480" s="2">
        <v>34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37931</v>
      </c>
      <c r="C37481" s="2">
        <v>53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37932</v>
      </c>
      <c r="C37482" s="2">
        <v>46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37933</v>
      </c>
      <c r="C37483" s="2">
        <v>42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57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55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57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62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37938</v>
      </c>
      <c r="C37488" s="2">
        <v>47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33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54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19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37942</v>
      </c>
      <c r="C37492" s="2">
        <v>42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37943</v>
      </c>
      <c r="C37493" s="2">
        <v>34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37944</v>
      </c>
      <c r="C37494" s="2">
        <v>55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57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37946</v>
      </c>
      <c r="C37496" s="2">
        <v>48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62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64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46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37950</v>
      </c>
      <c r="C37500" s="2">
        <v>42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37951</v>
      </c>
      <c r="C37501" s="2">
        <v>53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46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53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55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37955</v>
      </c>
      <c r="C37505" s="2">
        <v>51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37956</v>
      </c>
      <c r="C37506" s="2">
        <v>50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51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64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37959</v>
      </c>
      <c r="C37509" s="2">
        <v>54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37960</v>
      </c>
      <c r="C37510" s="2">
        <v>65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37961</v>
      </c>
      <c r="C37511" s="2">
        <v>48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49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51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55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28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45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44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58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37970</v>
      </c>
      <c r="C37520" s="2">
        <v>51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37971</v>
      </c>
      <c r="C37521" s="2">
        <v>42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37972</v>
      </c>
      <c r="C37522" s="2">
        <v>48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49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69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37975</v>
      </c>
      <c r="C37525" s="2">
        <v>56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37976</v>
      </c>
      <c r="C37526" s="2">
        <v>55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60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37978</v>
      </c>
      <c r="C37528" s="2">
        <v>52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55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37980</v>
      </c>
      <c r="C37530" s="2">
        <v>49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37981</v>
      </c>
      <c r="C37531" s="2">
        <v>51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49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58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37984</v>
      </c>
      <c r="C37534" s="2">
        <v>54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47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37986</v>
      </c>
      <c r="C37536" s="2">
        <v>41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37987</v>
      </c>
      <c r="C37537" s="2">
        <v>41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22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37989</v>
      </c>
      <c r="C37539" s="2">
        <v>61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51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41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38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40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51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37995</v>
      </c>
      <c r="C37545" s="2">
        <v>43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37996</v>
      </c>
      <c r="C37546" s="2">
        <v>51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37997</v>
      </c>
      <c r="C37547" s="2">
        <v>56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48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51</v>
      </c>
      <c r="D37549" s="2" t="s">
        <v>455</v>
      </c>
      <c r="E37549" s="2"/>
      <c r="F37549" s="2"/>
      <c r="G37549" s="2"/>
      <c r="H37549" s="2"/>
    </row>
    <row r="37550" spans="2:8">
      <c r="B37550" s="2" t="s">
        <v>38000</v>
      </c>
      <c r="C37550" s="2">
        <v>45</v>
      </c>
      <c r="D37550" s="2" t="s">
        <v>455</v>
      </c>
      <c r="E37550" s="2"/>
      <c r="F37550" s="2"/>
      <c r="G37550" s="2"/>
      <c r="H37550" s="2"/>
    </row>
    <row r="37551" spans="2:8">
      <c r="B37551" s="2" t="s">
        <v>38001</v>
      </c>
      <c r="C37551" s="2">
        <v>17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43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38004</v>
      </c>
      <c r="C37554" s="2">
        <v>37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38005</v>
      </c>
      <c r="C37555" s="2">
        <v>37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38006</v>
      </c>
      <c r="C37556" s="2">
        <v>45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48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38008</v>
      </c>
      <c r="C37558" s="2">
        <v>46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38009</v>
      </c>
      <c r="C37559" s="2">
        <v>41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38010</v>
      </c>
      <c r="C37560" s="2">
        <v>51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38011</v>
      </c>
      <c r="C37561" s="2">
        <v>52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38012</v>
      </c>
      <c r="C37562" s="2">
        <v>49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38013</v>
      </c>
      <c r="C37563" s="2">
        <v>55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38014</v>
      </c>
      <c r="C37564" s="2">
        <v>66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63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48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38017</v>
      </c>
      <c r="C37567" s="2">
        <v>43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38018</v>
      </c>
      <c r="C37568" s="2">
        <v>55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46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38020</v>
      </c>
      <c r="C37570" s="2">
        <v>45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15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38022</v>
      </c>
      <c r="C37572" s="2">
        <v>15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38023</v>
      </c>
      <c r="C37573" s="2">
        <v>15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38024</v>
      </c>
      <c r="C37574" s="2">
        <v>35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17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26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43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40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37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38030</v>
      </c>
      <c r="C37580" s="2">
        <v>34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40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44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47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42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26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38036</v>
      </c>
      <c r="C37586" s="2">
        <v>44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53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38038</v>
      </c>
      <c r="C37588" s="2">
        <v>48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38039</v>
      </c>
      <c r="C37589" s="2">
        <v>53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38040</v>
      </c>
      <c r="C37590" s="2">
        <v>48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38041</v>
      </c>
      <c r="C37591" s="2">
        <v>56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38042</v>
      </c>
      <c r="C37592" s="2">
        <v>48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38043</v>
      </c>
      <c r="C37593" s="2">
        <v>51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38044</v>
      </c>
      <c r="C37594" s="2">
        <v>54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38045</v>
      </c>
      <c r="C37595" s="2">
        <v>55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38046</v>
      </c>
      <c r="C37596" s="2">
        <v>50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38047</v>
      </c>
      <c r="C37597" s="2">
        <v>48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50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38049</v>
      </c>
      <c r="C37599" s="2">
        <v>60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38050</v>
      </c>
      <c r="C37600" s="2">
        <v>54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38051</v>
      </c>
      <c r="C37601" s="2">
        <v>47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38052</v>
      </c>
      <c r="C37602" s="2">
        <v>41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38053</v>
      </c>
      <c r="C37603" s="2">
        <v>43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38054</v>
      </c>
      <c r="C37604" s="2">
        <v>54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38055</v>
      </c>
      <c r="C37605" s="2">
        <v>60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51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41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58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52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38060</v>
      </c>
      <c r="C37610" s="2">
        <v>45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38061</v>
      </c>
      <c r="C37611" s="2">
        <v>50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53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38063</v>
      </c>
      <c r="C37613" s="2">
        <v>53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38064</v>
      </c>
      <c r="C37614" s="2">
        <v>47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38065</v>
      </c>
      <c r="C37615" s="2">
        <v>39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38066</v>
      </c>
      <c r="C37616" s="2">
        <v>51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47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47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38070</v>
      </c>
      <c r="C37620" s="2">
        <v>50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54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38072</v>
      </c>
      <c r="C37622" s="2">
        <v>47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38073</v>
      </c>
      <c r="C37623" s="2">
        <v>69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38074</v>
      </c>
      <c r="C37624" s="2">
        <v>54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38075</v>
      </c>
      <c r="C37625" s="2">
        <v>47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50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50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58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52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43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38081</v>
      </c>
      <c r="C37631" s="2">
        <v>38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38082</v>
      </c>
      <c r="C37632" s="2">
        <v>37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38083</v>
      </c>
      <c r="C37633" s="2">
        <v>35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38084</v>
      </c>
      <c r="C37634" s="2">
        <v>31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38085</v>
      </c>
      <c r="C37635" s="2">
        <v>41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48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49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35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44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48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38091</v>
      </c>
      <c r="C37641" s="2">
        <v>40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38092</v>
      </c>
      <c r="C37642" s="2">
        <v>51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54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38094</v>
      </c>
      <c r="C37644" s="2">
        <v>52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38095</v>
      </c>
      <c r="C37645" s="2">
        <v>54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38096</v>
      </c>
      <c r="C37646" s="2">
        <v>41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45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40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59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38100</v>
      </c>
      <c r="C37650" s="2">
        <v>46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53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38102</v>
      </c>
      <c r="C37652" s="2">
        <v>48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38103</v>
      </c>
      <c r="C37653" s="2">
        <v>43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38104</v>
      </c>
      <c r="C37654" s="2">
        <v>42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38105</v>
      </c>
      <c r="C37655" s="2">
        <v>39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38106</v>
      </c>
      <c r="C37656" s="2">
        <v>35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38107</v>
      </c>
      <c r="C37657" s="2">
        <v>36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38108</v>
      </c>
      <c r="C37658" s="2">
        <v>52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38109</v>
      </c>
      <c r="C37659" s="2">
        <v>46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38110</v>
      </c>
      <c r="C37660" s="2">
        <v>43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38111</v>
      </c>
      <c r="C37661" s="2">
        <v>38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38112</v>
      </c>
      <c r="C37662" s="2">
        <v>50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38113</v>
      </c>
      <c r="C37663" s="2">
        <v>39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41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38115</v>
      </c>
      <c r="C37665" s="2">
        <v>45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38116</v>
      </c>
      <c r="C37666" s="2">
        <v>41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38117</v>
      </c>
      <c r="C37667" s="2">
        <v>36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38118</v>
      </c>
      <c r="C37668" s="2">
        <v>43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44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44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38121</v>
      </c>
      <c r="C37671" s="2">
        <v>41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38122</v>
      </c>
      <c r="C37672" s="2">
        <v>57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38123</v>
      </c>
      <c r="C37673" s="2">
        <v>48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38124</v>
      </c>
      <c r="C37674" s="2">
        <v>43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16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16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33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38128</v>
      </c>
      <c r="C37678" s="2">
        <v>28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38129</v>
      </c>
      <c r="C37679" s="2">
        <v>46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53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56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34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49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41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39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47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46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48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47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54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38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45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58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38144</v>
      </c>
      <c r="C37694" s="2">
        <v>53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38145</v>
      </c>
      <c r="C37695" s="2">
        <v>46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61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38147</v>
      </c>
      <c r="C37697" s="2">
        <v>48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50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38149</v>
      </c>
      <c r="C37699" s="2">
        <v>62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38150</v>
      </c>
      <c r="C37700" s="2">
        <v>54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38151</v>
      </c>
      <c r="C37701" s="2">
        <v>53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38152</v>
      </c>
      <c r="C37702" s="2">
        <v>54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47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38154</v>
      </c>
      <c r="C37704" s="2">
        <v>41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38155</v>
      </c>
      <c r="C37705" s="2">
        <v>40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38156</v>
      </c>
      <c r="C37706" s="2">
        <v>46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38157</v>
      </c>
      <c r="C37707" s="2">
        <v>42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38158</v>
      </c>
      <c r="C37708" s="2">
        <v>46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53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58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12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38162</v>
      </c>
      <c r="C37712" s="2">
        <v>11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38163</v>
      </c>
      <c r="C37713" s="2">
        <v>48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50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43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25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38167</v>
      </c>
      <c r="C37717" s="2">
        <v>22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38168</v>
      </c>
      <c r="C37718" s="2">
        <v>16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38169</v>
      </c>
      <c r="C37719" s="2">
        <v>47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38170</v>
      </c>
      <c r="C37720" s="2">
        <v>49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38171</v>
      </c>
      <c r="C37721" s="2">
        <v>45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38172</v>
      </c>
      <c r="C37722" s="2">
        <v>38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38173</v>
      </c>
      <c r="C37723" s="2">
        <v>43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47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38175</v>
      </c>
      <c r="C37725" s="2">
        <v>39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38176</v>
      </c>
      <c r="C37726" s="2">
        <v>33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38177</v>
      </c>
      <c r="C37727" s="2">
        <v>47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54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45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38180</v>
      </c>
      <c r="C37730" s="2">
        <v>41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38181</v>
      </c>
      <c r="C37731" s="2">
        <v>46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38182</v>
      </c>
      <c r="C37732" s="2">
        <v>53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43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38184</v>
      </c>
      <c r="C37734" s="2">
        <v>41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38185</v>
      </c>
      <c r="C37735" s="2">
        <v>45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45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38187</v>
      </c>
      <c r="C37737" s="2">
        <v>41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38188</v>
      </c>
      <c r="C37738" s="2">
        <v>66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53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38190</v>
      </c>
      <c r="C37740" s="2">
        <v>50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38191</v>
      </c>
      <c r="C37741" s="2">
        <v>57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38192</v>
      </c>
      <c r="C37742" s="2">
        <v>51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38193</v>
      </c>
      <c r="C37743" s="2">
        <v>47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38194</v>
      </c>
      <c r="C37744" s="2">
        <v>41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38195</v>
      </c>
      <c r="C37745" s="2">
        <v>45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38196</v>
      </c>
      <c r="C37746" s="2">
        <v>50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38197</v>
      </c>
      <c r="C37747" s="2">
        <v>51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38198</v>
      </c>
      <c r="C37748" s="2">
        <v>41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38199</v>
      </c>
      <c r="C37749" s="2">
        <v>48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38200</v>
      </c>
      <c r="C37750" s="2">
        <v>54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58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38202</v>
      </c>
      <c r="C37752" s="2">
        <v>51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38203</v>
      </c>
      <c r="C37753" s="2">
        <v>38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38204</v>
      </c>
      <c r="C37754" s="2">
        <v>27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38205</v>
      </c>
      <c r="C37755" s="2">
        <v>56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51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68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40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47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45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38211</v>
      </c>
      <c r="C37761" s="2">
        <v>56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38212</v>
      </c>
      <c r="C37762" s="2">
        <v>52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38213</v>
      </c>
      <c r="C37763" s="2">
        <v>58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38214</v>
      </c>
      <c r="C37764" s="2">
        <v>56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52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38216</v>
      </c>
      <c r="C37766" s="2">
        <v>47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38217</v>
      </c>
      <c r="C37767" s="2">
        <v>23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38218</v>
      </c>
      <c r="C37768" s="2">
        <v>44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37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38220</v>
      </c>
      <c r="C37770" s="2">
        <v>36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43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43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49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55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38225</v>
      </c>
      <c r="C37775" s="2">
        <v>48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38226</v>
      </c>
      <c r="C37776" s="2">
        <v>50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38227</v>
      </c>
      <c r="C37777" s="2">
        <v>52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38228</v>
      </c>
      <c r="C37778" s="2">
        <v>45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38229</v>
      </c>
      <c r="C37779" s="2">
        <v>53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43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38231</v>
      </c>
      <c r="C37781" s="2">
        <v>35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38232</v>
      </c>
      <c r="C37782" s="2">
        <v>54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38233</v>
      </c>
      <c r="C37783" s="2">
        <v>51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38234</v>
      </c>
      <c r="C37784" s="2">
        <v>55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52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16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38237</v>
      </c>
      <c r="C37787" s="2">
        <v>15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38238</v>
      </c>
      <c r="C37788" s="2">
        <v>39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49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12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38241</v>
      </c>
      <c r="C37791" s="2">
        <v>56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38242</v>
      </c>
      <c r="C37792" s="2">
        <v>62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46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38244</v>
      </c>
      <c r="C37794" s="2">
        <v>43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38245</v>
      </c>
      <c r="C37795" s="2">
        <v>36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38246</v>
      </c>
      <c r="C37796" s="2">
        <v>48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41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38248</v>
      </c>
      <c r="C37798" s="2">
        <v>63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58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52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38251</v>
      </c>
      <c r="C37801" s="2">
        <v>48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38252</v>
      </c>
      <c r="C37802" s="2">
        <v>50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38253</v>
      </c>
      <c r="C37803" s="2">
        <v>42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38254</v>
      </c>
      <c r="C37804" s="2">
        <v>60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61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38256</v>
      </c>
      <c r="C37806" s="2">
        <v>55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38257</v>
      </c>
      <c r="C37807" s="2">
        <v>52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42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49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41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38261</v>
      </c>
      <c r="C37811" s="2">
        <v>54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38262</v>
      </c>
      <c r="C37812" s="2">
        <v>47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38263</v>
      </c>
      <c r="C37813" s="2">
        <v>60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38264</v>
      </c>
      <c r="C37814" s="2">
        <v>53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38265</v>
      </c>
      <c r="C37815" s="2">
        <v>44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38266</v>
      </c>
      <c r="C37816" s="2">
        <v>43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50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65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61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38270</v>
      </c>
      <c r="C37820" s="2">
        <v>49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38271</v>
      </c>
      <c r="C37821" s="2">
        <v>50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48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56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45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38275</v>
      </c>
      <c r="C37825" s="2">
        <v>41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38276</v>
      </c>
      <c r="C37826" s="2">
        <v>34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38277</v>
      </c>
      <c r="C37827" s="2">
        <v>47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44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50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38280</v>
      </c>
      <c r="C37830" s="2">
        <v>52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38281</v>
      </c>
      <c r="C37831" s="2">
        <v>45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38282</v>
      </c>
      <c r="C37832" s="2">
        <v>46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38283</v>
      </c>
      <c r="C37833" s="2">
        <v>49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43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49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48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38287</v>
      </c>
      <c r="C37837" s="2">
        <v>43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38288</v>
      </c>
      <c r="C37838" s="2">
        <v>31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38289</v>
      </c>
      <c r="C37839" s="2">
        <v>39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38290</v>
      </c>
      <c r="C37840" s="2">
        <v>35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38291</v>
      </c>
      <c r="C37841" s="2">
        <v>42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50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38293</v>
      </c>
      <c r="C37843" s="2">
        <v>45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38294</v>
      </c>
      <c r="C37844" s="2">
        <v>41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38295</v>
      </c>
      <c r="C37845" s="2">
        <v>45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38296</v>
      </c>
      <c r="C37846" s="2">
        <v>37</v>
      </c>
      <c r="D37846" s="2" t="s">
        <v>455</v>
      </c>
      <c r="E37846" s="2"/>
      <c r="F37846" s="2"/>
      <c r="G37846" s="2"/>
      <c r="H37846" s="2"/>
    </row>
    <row r="37847" spans="2:8">
      <c r="B37847" s="2" t="s">
        <v>38297</v>
      </c>
      <c r="C37847" s="2">
        <v>49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52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55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41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38301</v>
      </c>
      <c r="C37851" s="2">
        <v>35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38302</v>
      </c>
      <c r="C37852" s="2">
        <v>46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38303</v>
      </c>
      <c r="C37853" s="2">
        <v>42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38304</v>
      </c>
      <c r="C37854" s="2">
        <v>33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38305</v>
      </c>
      <c r="C37855" s="2">
        <v>40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45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32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55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38310</v>
      </c>
      <c r="C37860" s="2">
        <v>66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53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38312</v>
      </c>
      <c r="C37862" s="2">
        <v>49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38313</v>
      </c>
      <c r="C37863" s="2">
        <v>22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35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54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38316</v>
      </c>
      <c r="C37866" s="2">
        <v>51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38317</v>
      </c>
      <c r="C37867" s="2">
        <v>43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38318</v>
      </c>
      <c r="C37868" s="2">
        <v>50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57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62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57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53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60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36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45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38326</v>
      </c>
      <c r="C37876" s="2">
        <v>44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38327</v>
      </c>
      <c r="C37877" s="2">
        <v>78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38328</v>
      </c>
      <c r="C37878" s="2">
        <v>49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21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38330</v>
      </c>
      <c r="C37880" s="2">
        <v>51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38331</v>
      </c>
      <c r="C37881" s="2">
        <v>45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38332</v>
      </c>
      <c r="C37882" s="2">
        <v>38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55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39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48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38336</v>
      </c>
      <c r="C37886" s="2">
        <v>44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38337</v>
      </c>
      <c r="C37887" s="2">
        <v>47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38338</v>
      </c>
      <c r="C37888" s="2">
        <v>47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43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45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38341</v>
      </c>
      <c r="C37891" s="2">
        <v>42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38342</v>
      </c>
      <c r="C37892" s="2">
        <v>38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38343</v>
      </c>
      <c r="C37893" s="2">
        <v>53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64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42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62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49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65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38349</v>
      </c>
      <c r="C37899" s="2">
        <v>55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38350</v>
      </c>
      <c r="C37900" s="2">
        <v>43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48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38352</v>
      </c>
      <c r="C37902" s="2">
        <v>51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54</v>
      </c>
      <c r="D37903" s="2" t="s">
        <v>455</v>
      </c>
      <c r="E37903" s="2"/>
      <c r="F37903" s="2"/>
      <c r="G37903" s="2"/>
      <c r="H37903" s="2"/>
    </row>
    <row r="37904" spans="2:8">
      <c r="B37904" s="2" t="s">
        <v>38354</v>
      </c>
      <c r="C37904" s="2">
        <v>48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38355</v>
      </c>
      <c r="C37905" s="2">
        <v>57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34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39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56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38359</v>
      </c>
      <c r="C37909" s="2">
        <v>50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38360</v>
      </c>
      <c r="C37910" s="2">
        <v>64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38361</v>
      </c>
      <c r="C37911" s="2">
        <v>54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58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53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38364</v>
      </c>
      <c r="C37914" s="2">
        <v>51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38365</v>
      </c>
      <c r="C37915" s="2">
        <v>53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48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51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53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38369</v>
      </c>
      <c r="C37919" s="2">
        <v>56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38370</v>
      </c>
      <c r="C37920" s="2">
        <v>38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37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38372</v>
      </c>
      <c r="C37922" s="2">
        <v>26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38373</v>
      </c>
      <c r="C37923" s="2">
        <v>48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52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38375</v>
      </c>
      <c r="C37925" s="2">
        <v>46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38376</v>
      </c>
      <c r="C37926" s="2">
        <v>57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38377</v>
      </c>
      <c r="C37927" s="2">
        <v>49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38378</v>
      </c>
      <c r="C37928" s="2">
        <v>37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42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38380</v>
      </c>
      <c r="C37930" s="2">
        <v>35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38381</v>
      </c>
      <c r="C37931" s="2">
        <v>46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59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46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47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24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38386</v>
      </c>
      <c r="C37936" s="2">
        <v>21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38387</v>
      </c>
      <c r="C37937" s="2">
        <v>47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50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53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67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38391</v>
      </c>
      <c r="C37941" s="2">
        <v>32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39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43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47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36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38396</v>
      </c>
      <c r="C37946" s="2">
        <v>26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38397</v>
      </c>
      <c r="C37947" s="2">
        <v>35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40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36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42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45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52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65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38404</v>
      </c>
      <c r="C37954" s="2">
        <v>41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38405</v>
      </c>
      <c r="C37955" s="2">
        <v>38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38406</v>
      </c>
      <c r="C37956" s="2">
        <v>59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38407</v>
      </c>
      <c r="C37957" s="2">
        <v>54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38408</v>
      </c>
      <c r="C37958" s="2">
        <v>47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46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37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24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38412</v>
      </c>
      <c r="C37962" s="2">
        <v>59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49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43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49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36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46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46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38419</v>
      </c>
      <c r="C37969" s="2">
        <v>40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38420</v>
      </c>
      <c r="C37970" s="2">
        <v>49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38421</v>
      </c>
      <c r="C37971" s="2">
        <v>35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38422</v>
      </c>
      <c r="C37972" s="2">
        <v>32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38423</v>
      </c>
      <c r="C37973" s="2">
        <v>22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38424</v>
      </c>
      <c r="C37974" s="2">
        <v>53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38425</v>
      </c>
      <c r="C37975" s="2">
        <v>46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38426</v>
      </c>
      <c r="C37976" s="2">
        <v>48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38427</v>
      </c>
      <c r="C37977" s="2">
        <v>44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38428</v>
      </c>
      <c r="C37978" s="2">
        <v>36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46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61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38431</v>
      </c>
      <c r="C37981" s="2">
        <v>56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38432</v>
      </c>
      <c r="C37982" s="2">
        <v>49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59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47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42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48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37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52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83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48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64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48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24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66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46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38446</v>
      </c>
      <c r="C37996" s="2">
        <v>39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38447</v>
      </c>
      <c r="C37997" s="2">
        <v>43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38448</v>
      </c>
      <c r="C37998" s="2">
        <v>39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38449</v>
      </c>
      <c r="C37999" s="2">
        <v>61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70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47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48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38453</v>
      </c>
      <c r="C38003" s="2">
        <v>29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38454</v>
      </c>
      <c r="C38004" s="2">
        <v>26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38455</v>
      </c>
      <c r="C38005" s="2">
        <v>22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38456</v>
      </c>
      <c r="C38006" s="2">
        <v>43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51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44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38459</v>
      </c>
      <c r="C38009" s="2">
        <v>39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38460</v>
      </c>
      <c r="C38010" s="2">
        <v>58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39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75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38463</v>
      </c>
      <c r="C38013" s="2">
        <v>60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38464</v>
      </c>
      <c r="C38014" s="2">
        <v>53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38465</v>
      </c>
      <c r="C38015" s="2">
        <v>30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36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50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38468</v>
      </c>
      <c r="C38018" s="2">
        <v>53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38469</v>
      </c>
      <c r="C38019" s="2">
        <v>27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51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44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38472</v>
      </c>
      <c r="C38022" s="2">
        <v>42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46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38474</v>
      </c>
      <c r="C38024" s="2">
        <v>42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38475</v>
      </c>
      <c r="C38025" s="2">
        <v>56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38476</v>
      </c>
      <c r="C38026" s="2">
        <v>50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38477</v>
      </c>
      <c r="C38027" s="2">
        <v>43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38478</v>
      </c>
      <c r="C38028" s="2">
        <v>41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38479</v>
      </c>
      <c r="C38029" s="2">
        <v>37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38480</v>
      </c>
      <c r="C38030" s="2">
        <v>33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38481</v>
      </c>
      <c r="C38031" s="2">
        <v>54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38482</v>
      </c>
      <c r="C38032" s="2">
        <v>47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38483</v>
      </c>
      <c r="C38033" s="2">
        <v>58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24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38485</v>
      </c>
      <c r="C38035" s="2">
        <v>51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38486</v>
      </c>
      <c r="C38036" s="2">
        <v>43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38487</v>
      </c>
      <c r="C38037" s="2">
        <v>36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38488</v>
      </c>
      <c r="C38038" s="2">
        <v>47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38489</v>
      </c>
      <c r="C38039" s="2">
        <v>44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38490</v>
      </c>
      <c r="C38040" s="2">
        <v>44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38491</v>
      </c>
      <c r="C38041" s="2">
        <v>40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38492</v>
      </c>
      <c r="C38042" s="2">
        <v>37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38493</v>
      </c>
      <c r="C38043" s="2">
        <v>32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38494</v>
      </c>
      <c r="C38044" s="2">
        <v>51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38495</v>
      </c>
      <c r="C38045" s="2">
        <v>45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38496</v>
      </c>
      <c r="C38046" s="2">
        <v>59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38497</v>
      </c>
      <c r="C38047" s="2">
        <v>50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38498</v>
      </c>
      <c r="C38048" s="2">
        <v>51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38499</v>
      </c>
      <c r="C38049" s="2">
        <v>45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38500</v>
      </c>
      <c r="C38050" s="2">
        <v>50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38501</v>
      </c>
      <c r="C38051" s="2">
        <v>44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38502</v>
      </c>
      <c r="C38052" s="2">
        <v>45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38503</v>
      </c>
      <c r="C38053" s="2">
        <v>43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38504</v>
      </c>
      <c r="C38054" s="2">
        <v>46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38505</v>
      </c>
      <c r="C38055" s="2">
        <v>41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38506</v>
      </c>
      <c r="C38056" s="2">
        <v>52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51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38508</v>
      </c>
      <c r="C38058" s="2">
        <v>47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38509</v>
      </c>
      <c r="C38059" s="2">
        <v>45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58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38511</v>
      </c>
      <c r="C38061" s="2">
        <v>53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38512</v>
      </c>
      <c r="C38062" s="2">
        <v>56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38513</v>
      </c>
      <c r="C38063" s="2">
        <v>52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38514</v>
      </c>
      <c r="C38064" s="2">
        <v>46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38515</v>
      </c>
      <c r="C38065" s="2">
        <v>55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38516</v>
      </c>
      <c r="C38066" s="2">
        <v>48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38517</v>
      </c>
      <c r="C38067" s="2">
        <v>52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38518</v>
      </c>
      <c r="C38068" s="2">
        <v>56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38519</v>
      </c>
      <c r="C38069" s="2">
        <v>35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42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58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38522</v>
      </c>
      <c r="C38072" s="2">
        <v>53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38523</v>
      </c>
      <c r="C38073" s="2">
        <v>53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38524</v>
      </c>
      <c r="C38074" s="2">
        <v>66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38525</v>
      </c>
      <c r="C38075" s="2">
        <v>38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51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38527</v>
      </c>
      <c r="C38077" s="2">
        <v>61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38528</v>
      </c>
      <c r="C38078" s="2">
        <v>46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49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54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38531</v>
      </c>
      <c r="C38081" s="2">
        <v>45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38532</v>
      </c>
      <c r="C38082" s="2">
        <v>63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38533</v>
      </c>
      <c r="C38083" s="2">
        <v>49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38534</v>
      </c>
      <c r="C38084" s="2">
        <v>43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34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46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38537</v>
      </c>
      <c r="C38087" s="2">
        <v>45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38538</v>
      </c>
      <c r="C38088" s="2">
        <v>55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38539</v>
      </c>
      <c r="C38089" s="2">
        <v>52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38540</v>
      </c>
      <c r="C38090" s="2">
        <v>48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38541</v>
      </c>
      <c r="C38091" s="2">
        <v>43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38542</v>
      </c>
      <c r="C38092" s="2">
        <v>53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54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38544</v>
      </c>
      <c r="C38094" s="2">
        <v>42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38545</v>
      </c>
      <c r="C38095" s="2">
        <v>52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38546</v>
      </c>
      <c r="C38096" s="2">
        <v>47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38547</v>
      </c>
      <c r="C38097" s="2">
        <v>41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41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38549</v>
      </c>
      <c r="C38099" s="2">
        <v>56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38550</v>
      </c>
      <c r="C38100" s="2">
        <v>63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38551</v>
      </c>
      <c r="C38101" s="2">
        <v>58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38552</v>
      </c>
      <c r="C38102" s="2">
        <v>47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38553</v>
      </c>
      <c r="C38103" s="2">
        <v>47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38554</v>
      </c>
      <c r="C38104" s="2">
        <v>44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38555</v>
      </c>
      <c r="C38105" s="2">
        <v>47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38556</v>
      </c>
      <c r="C38106" s="2">
        <v>39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38557</v>
      </c>
      <c r="C38107" s="2">
        <v>41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53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38559</v>
      </c>
      <c r="C38109" s="2">
        <v>45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38560</v>
      </c>
      <c r="C38110" s="2">
        <v>44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38561</v>
      </c>
      <c r="C38111" s="2">
        <v>41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38562</v>
      </c>
      <c r="C38112" s="2">
        <v>38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38563</v>
      </c>
      <c r="C38113" s="2">
        <v>49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38564</v>
      </c>
      <c r="C38114" s="2">
        <v>42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38565</v>
      </c>
      <c r="C38115" s="2">
        <v>49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38566</v>
      </c>
      <c r="C38116" s="2">
        <v>28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41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21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59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38571</v>
      </c>
      <c r="C38121" s="2">
        <v>14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38572</v>
      </c>
      <c r="C38122" s="2">
        <v>17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38573</v>
      </c>
      <c r="C38123" s="2">
        <v>45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38574</v>
      </c>
      <c r="C38124" s="2">
        <v>31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38575</v>
      </c>
      <c r="C38125" s="2">
        <v>31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38576</v>
      </c>
      <c r="C38126" s="2">
        <v>52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38577</v>
      </c>
      <c r="C38127" s="2">
        <v>41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38578</v>
      </c>
      <c r="C38128" s="2">
        <v>29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45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38580</v>
      </c>
      <c r="C38130" s="2">
        <v>43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38581</v>
      </c>
      <c r="C38131" s="2">
        <v>59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38582</v>
      </c>
      <c r="C38132" s="2">
        <v>55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38583</v>
      </c>
      <c r="C38133" s="2">
        <v>56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38584</v>
      </c>
      <c r="C38134" s="2">
        <v>52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38585</v>
      </c>
      <c r="C38135" s="2">
        <v>49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38586</v>
      </c>
      <c r="C38136" s="2">
        <v>45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38587</v>
      </c>
      <c r="C38137" s="2">
        <v>57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38588</v>
      </c>
      <c r="C38138" s="2">
        <v>46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38589</v>
      </c>
      <c r="C38139" s="2">
        <v>43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38590</v>
      </c>
      <c r="C38140" s="2">
        <v>39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38591</v>
      </c>
      <c r="C38141" s="2">
        <v>25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41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38593</v>
      </c>
      <c r="C38143" s="2">
        <v>35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38594</v>
      </c>
      <c r="C38144" s="2">
        <v>55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17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55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38597</v>
      </c>
      <c r="C38147" s="2">
        <v>50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38598</v>
      </c>
      <c r="C38148" s="2">
        <v>47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38599</v>
      </c>
      <c r="C38149" s="2">
        <v>45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38600</v>
      </c>
      <c r="C38150" s="2">
        <v>41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38601</v>
      </c>
      <c r="C38151" s="2">
        <v>54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38602</v>
      </c>
      <c r="C38152" s="2">
        <v>63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38603</v>
      </c>
      <c r="C38153" s="2">
        <v>59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38604</v>
      </c>
      <c r="C38154" s="2">
        <v>29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38605</v>
      </c>
      <c r="C38155" s="2">
        <v>58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38606</v>
      </c>
      <c r="C38156" s="2">
        <v>50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38607</v>
      </c>
      <c r="C38157" s="2">
        <v>38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42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47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45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38611</v>
      </c>
      <c r="C38161" s="2">
        <v>40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61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38613</v>
      </c>
      <c r="C38163" s="2">
        <v>50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38614</v>
      </c>
      <c r="C38164" s="2">
        <v>45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38615</v>
      </c>
      <c r="C38165" s="2">
        <v>58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50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38617</v>
      </c>
      <c r="C38167" s="2">
        <v>64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38618</v>
      </c>
      <c r="C38168" s="2">
        <v>41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60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38620</v>
      </c>
      <c r="C38170" s="2">
        <v>22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38621</v>
      </c>
      <c r="C38171" s="2">
        <v>22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38622</v>
      </c>
      <c r="C38172" s="2">
        <v>20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38623</v>
      </c>
      <c r="C38173" s="2">
        <v>53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38624</v>
      </c>
      <c r="C38174" s="2">
        <v>48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38625</v>
      </c>
      <c r="C38175" s="2">
        <v>49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38626</v>
      </c>
      <c r="C38176" s="2">
        <v>59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38627</v>
      </c>
      <c r="C38177" s="2">
        <v>47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38628</v>
      </c>
      <c r="C38178" s="2">
        <v>46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38629</v>
      </c>
      <c r="C38179" s="2">
        <v>45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38630</v>
      </c>
      <c r="C38180" s="2">
        <v>62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38631</v>
      </c>
      <c r="C38181" s="2">
        <v>53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38632</v>
      </c>
      <c r="C38182" s="2">
        <v>42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38633</v>
      </c>
      <c r="C38183" s="2">
        <v>51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52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38635</v>
      </c>
      <c r="C38185" s="2">
        <v>46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38636</v>
      </c>
      <c r="C38186" s="2">
        <v>50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40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38638</v>
      </c>
      <c r="C38188" s="2">
        <v>48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38639</v>
      </c>
      <c r="C38189" s="2">
        <v>66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38640</v>
      </c>
      <c r="C38190" s="2">
        <v>50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38641</v>
      </c>
      <c r="C38191" s="2">
        <v>54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38642</v>
      </c>
      <c r="C38192" s="2">
        <v>55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38643</v>
      </c>
      <c r="C38193" s="2">
        <v>46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59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38645</v>
      </c>
      <c r="C38195" s="2">
        <v>54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38646</v>
      </c>
      <c r="C38196" s="2">
        <v>58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38647</v>
      </c>
      <c r="C38197" s="2">
        <v>53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38648</v>
      </c>
      <c r="C38198" s="2">
        <v>60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38649</v>
      </c>
      <c r="C38199" s="2">
        <v>48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38650</v>
      </c>
      <c r="C38200" s="2">
        <v>59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38651</v>
      </c>
      <c r="C38201" s="2">
        <v>47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42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38653</v>
      </c>
      <c r="C38203" s="2">
        <v>50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52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38655</v>
      </c>
      <c r="C38205" s="2">
        <v>48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38656</v>
      </c>
      <c r="C38206" s="2">
        <v>52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38657</v>
      </c>
      <c r="C38207" s="2">
        <v>68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38658</v>
      </c>
      <c r="C38208" s="2">
        <v>61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32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38660</v>
      </c>
      <c r="C38210" s="2">
        <v>39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41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55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38663</v>
      </c>
      <c r="C38213" s="2">
        <v>46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38664</v>
      </c>
      <c r="C38214" s="2">
        <v>62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38665</v>
      </c>
      <c r="C38215" s="2">
        <v>52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38666</v>
      </c>
      <c r="C38216" s="2">
        <v>32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38667</v>
      </c>
      <c r="C38217" s="2">
        <v>49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38668</v>
      </c>
      <c r="C38218" s="2">
        <v>53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38669</v>
      </c>
      <c r="C38219" s="2">
        <v>43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38670</v>
      </c>
      <c r="C38220" s="2">
        <v>54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38671</v>
      </c>
      <c r="C38221" s="2">
        <v>45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38672</v>
      </c>
      <c r="C38222" s="2">
        <v>37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38673</v>
      </c>
      <c r="C38223" s="2">
        <v>37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38674</v>
      </c>
      <c r="C38224" s="2">
        <v>33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38675</v>
      </c>
      <c r="C38225" s="2">
        <v>47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38676</v>
      </c>
      <c r="C38226" s="2">
        <v>45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38677</v>
      </c>
      <c r="C38227" s="2">
        <v>56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38678</v>
      </c>
      <c r="C38228" s="2">
        <v>56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38679</v>
      </c>
      <c r="C38229" s="2">
        <v>51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38680</v>
      </c>
      <c r="C38230" s="2">
        <v>61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38681</v>
      </c>
      <c r="C38231" s="2">
        <v>52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38682</v>
      </c>
      <c r="C38232" s="2">
        <v>41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39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47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53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62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61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38688</v>
      </c>
      <c r="C38238" s="2">
        <v>56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38689</v>
      </c>
      <c r="C38239" s="2">
        <v>65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38690</v>
      </c>
      <c r="C38240" s="2">
        <v>44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38691</v>
      </c>
      <c r="C38241" s="2">
        <v>40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38692</v>
      </c>
      <c r="C38242" s="2">
        <v>51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54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38694</v>
      </c>
      <c r="C38244" s="2">
        <v>46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38695</v>
      </c>
      <c r="C38245" s="2">
        <v>60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38696</v>
      </c>
      <c r="C38246" s="2">
        <v>43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56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38698</v>
      </c>
      <c r="C38248" s="2">
        <v>59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38699</v>
      </c>
      <c r="C38249" s="2">
        <v>65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38700</v>
      </c>
      <c r="C38250" s="2">
        <v>58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38701</v>
      </c>
      <c r="C38251" s="2">
        <v>22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48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38703</v>
      </c>
      <c r="C38253" s="2">
        <v>43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38704</v>
      </c>
      <c r="C38254" s="2">
        <v>52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38705</v>
      </c>
      <c r="C38255" s="2">
        <v>48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38706</v>
      </c>
      <c r="C38256" s="2">
        <v>51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38707</v>
      </c>
      <c r="C38257" s="2">
        <v>44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38708</v>
      </c>
      <c r="C38258" s="2">
        <v>51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38709</v>
      </c>
      <c r="C38259" s="2">
        <v>48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38710</v>
      </c>
      <c r="C38260" s="2">
        <v>40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38711</v>
      </c>
      <c r="C38261" s="2">
        <v>48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46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38713</v>
      </c>
      <c r="C38263" s="2">
        <v>43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38714</v>
      </c>
      <c r="C38264" s="2">
        <v>43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47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38716</v>
      </c>
      <c r="C38266" s="2">
        <v>44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38717</v>
      </c>
      <c r="C38267" s="2">
        <v>37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38718</v>
      </c>
      <c r="C38268" s="2">
        <v>47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67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38720</v>
      </c>
      <c r="C38270" s="2">
        <v>61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38721</v>
      </c>
      <c r="C38271" s="2">
        <v>52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38722</v>
      </c>
      <c r="C38272" s="2">
        <v>43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49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43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38725</v>
      </c>
      <c r="C38275" s="2">
        <v>53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56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38727</v>
      </c>
      <c r="C38277" s="2">
        <v>39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56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38729</v>
      </c>
      <c r="C38279" s="2">
        <v>52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38730</v>
      </c>
      <c r="C38280" s="2">
        <v>27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38731</v>
      </c>
      <c r="C38281" s="2">
        <v>36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39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55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38734</v>
      </c>
      <c r="C38284" s="2">
        <v>59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38735</v>
      </c>
      <c r="C38285" s="2">
        <v>40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55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38737</v>
      </c>
      <c r="C38287" s="2">
        <v>50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38738</v>
      </c>
      <c r="C38288" s="2">
        <v>50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38739</v>
      </c>
      <c r="C38289" s="2">
        <v>51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38740</v>
      </c>
      <c r="C38290" s="2">
        <v>56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38741</v>
      </c>
      <c r="C38291" s="2">
        <v>49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38742</v>
      </c>
      <c r="C38292" s="2">
        <v>57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38743</v>
      </c>
      <c r="C38293" s="2">
        <v>63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38744</v>
      </c>
      <c r="C38294" s="2">
        <v>61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38745</v>
      </c>
      <c r="C38295" s="2">
        <v>54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38746</v>
      </c>
      <c r="C38296" s="2">
        <v>56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38747</v>
      </c>
      <c r="C38297" s="2">
        <v>53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38748</v>
      </c>
      <c r="C38298" s="2">
        <v>47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38749</v>
      </c>
      <c r="C38299" s="2">
        <v>38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38750</v>
      </c>
      <c r="C38300" s="2">
        <v>37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38751</v>
      </c>
      <c r="C38301" s="2">
        <v>35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38752</v>
      </c>
      <c r="C38302" s="2">
        <v>45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38753</v>
      </c>
      <c r="C38303" s="2">
        <v>39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38754</v>
      </c>
      <c r="C38304" s="2">
        <v>41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55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38756</v>
      </c>
      <c r="C38306" s="2">
        <v>55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38757</v>
      </c>
      <c r="C38307" s="2">
        <v>51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38758</v>
      </c>
      <c r="C38308" s="2">
        <v>40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45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61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38761</v>
      </c>
      <c r="C38311" s="2">
        <v>50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38762</v>
      </c>
      <c r="C38312" s="2">
        <v>50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38763</v>
      </c>
      <c r="C38313" s="2">
        <v>46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38764</v>
      </c>
      <c r="C38314" s="2">
        <v>43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38765</v>
      </c>
      <c r="C38315" s="2">
        <v>40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45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56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60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38769</v>
      </c>
      <c r="C38319" s="2">
        <v>22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57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38771</v>
      </c>
      <c r="C38321" s="2">
        <v>56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38772</v>
      </c>
      <c r="C38322" s="2">
        <v>54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59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38774</v>
      </c>
      <c r="C38324" s="2">
        <v>54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38775</v>
      </c>
      <c r="C38325" s="2">
        <v>45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38776</v>
      </c>
      <c r="C38326" s="2">
        <v>42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38777</v>
      </c>
      <c r="C38327" s="2">
        <v>53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38778</v>
      </c>
      <c r="C38328" s="2">
        <v>50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38779</v>
      </c>
      <c r="C38329" s="2">
        <v>47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38780</v>
      </c>
      <c r="C38330" s="2">
        <v>44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38781</v>
      </c>
      <c r="C38331" s="2">
        <v>55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38782</v>
      </c>
      <c r="C38332" s="2">
        <v>24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38783</v>
      </c>
      <c r="C38333" s="2">
        <v>22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38784</v>
      </c>
      <c r="C38334" s="2">
        <v>43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43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38786</v>
      </c>
      <c r="C38336" s="2">
        <v>56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59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38788</v>
      </c>
      <c r="C38338" s="2">
        <v>60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38789</v>
      </c>
      <c r="C38339" s="2">
        <v>62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38790</v>
      </c>
      <c r="C38340" s="2">
        <v>55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38791</v>
      </c>
      <c r="C38341" s="2">
        <v>43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51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38793</v>
      </c>
      <c r="C38343" s="2">
        <v>36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53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38795</v>
      </c>
      <c r="C38345" s="2">
        <v>47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38796</v>
      </c>
      <c r="C38346" s="2">
        <v>59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38797</v>
      </c>
      <c r="C38347" s="2">
        <v>50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38798</v>
      </c>
      <c r="C38348" s="2">
        <v>56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38799</v>
      </c>
      <c r="C38349" s="2">
        <v>40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49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46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55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38803</v>
      </c>
      <c r="C38353" s="2">
        <v>45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46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54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38806</v>
      </c>
      <c r="C38356" s="2">
        <v>50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38807</v>
      </c>
      <c r="C38357" s="2">
        <v>39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38808</v>
      </c>
      <c r="C38358" s="2">
        <v>44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38809</v>
      </c>
      <c r="C38359" s="2">
        <v>42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47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22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38812</v>
      </c>
      <c r="C38362" s="2">
        <v>21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38813</v>
      </c>
      <c r="C38363" s="2">
        <v>19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38814</v>
      </c>
      <c r="C38364" s="2">
        <v>46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38815</v>
      </c>
      <c r="C38365" s="2">
        <v>51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38816</v>
      </c>
      <c r="C38366" s="2">
        <v>54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38817</v>
      </c>
      <c r="C38367" s="2">
        <v>51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38818</v>
      </c>
      <c r="C38368" s="2">
        <v>49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38819</v>
      </c>
      <c r="C38369" s="2">
        <v>64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38820</v>
      </c>
      <c r="C38370" s="2">
        <v>48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38821</v>
      </c>
      <c r="C38371" s="2">
        <v>43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38822</v>
      </c>
      <c r="C38372" s="2">
        <v>50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38823</v>
      </c>
      <c r="C38373" s="2">
        <v>53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38824</v>
      </c>
      <c r="C38374" s="2">
        <v>51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38825</v>
      </c>
      <c r="C38375" s="2">
        <v>48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57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38827</v>
      </c>
      <c r="C38377" s="2">
        <v>52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38828</v>
      </c>
      <c r="C38378" s="2">
        <v>46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38829</v>
      </c>
      <c r="C38379" s="2">
        <v>42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38830</v>
      </c>
      <c r="C38380" s="2">
        <v>45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38831</v>
      </c>
      <c r="C38381" s="2">
        <v>62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38832</v>
      </c>
      <c r="C38382" s="2">
        <v>53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38833</v>
      </c>
      <c r="C38383" s="2">
        <v>51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38834</v>
      </c>
      <c r="C38384" s="2">
        <v>40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38835</v>
      </c>
      <c r="C38385" s="2">
        <v>53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38836</v>
      </c>
      <c r="C38386" s="2">
        <v>45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38837</v>
      </c>
      <c r="C38387" s="2">
        <v>56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38838</v>
      </c>
      <c r="C38388" s="2">
        <v>49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38839</v>
      </c>
      <c r="C38389" s="2">
        <v>52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38840</v>
      </c>
      <c r="C38390" s="2">
        <v>58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38841</v>
      </c>
      <c r="C38391" s="2">
        <v>56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38842</v>
      </c>
      <c r="C38392" s="2">
        <v>51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38843</v>
      </c>
      <c r="C38393" s="2">
        <v>37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42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45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38846</v>
      </c>
      <c r="C38396" s="2">
        <v>55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38847</v>
      </c>
      <c r="C38397" s="2">
        <v>48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38848</v>
      </c>
      <c r="C38398" s="2">
        <v>41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38849</v>
      </c>
      <c r="C38399" s="2">
        <v>51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38850</v>
      </c>
      <c r="C38400" s="2">
        <v>43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37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42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48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38854</v>
      </c>
      <c r="C38404" s="2">
        <v>42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38855</v>
      </c>
      <c r="C38405" s="2">
        <v>43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38856</v>
      </c>
      <c r="C38406" s="2">
        <v>48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38857</v>
      </c>
      <c r="C38407" s="2">
        <v>42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38858</v>
      </c>
      <c r="C38408" s="2">
        <v>56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38859</v>
      </c>
      <c r="C38409" s="2">
        <v>63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38860</v>
      </c>
      <c r="C38410" s="2">
        <v>51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38861</v>
      </c>
      <c r="C38411" s="2">
        <v>42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47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44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38864</v>
      </c>
      <c r="C38414" s="2">
        <v>37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44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53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45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38868</v>
      </c>
      <c r="C38418" s="2">
        <v>38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38869</v>
      </c>
      <c r="C38419" s="2">
        <v>58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51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38871</v>
      </c>
      <c r="C38421" s="2">
        <v>45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38872</v>
      </c>
      <c r="C38422" s="2">
        <v>44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38873</v>
      </c>
      <c r="C38423" s="2">
        <v>44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57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38875</v>
      </c>
      <c r="C38425" s="2">
        <v>66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38876</v>
      </c>
      <c r="C38426" s="2">
        <v>59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38877</v>
      </c>
      <c r="C38427" s="2">
        <v>45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38878</v>
      </c>
      <c r="C38428" s="2">
        <v>43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38879</v>
      </c>
      <c r="C38429" s="2">
        <v>41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38880</v>
      </c>
      <c r="C38430" s="2">
        <v>41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38881</v>
      </c>
      <c r="C38431" s="2">
        <v>50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38882</v>
      </c>
      <c r="C38432" s="2">
        <v>46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38883</v>
      </c>
      <c r="C38433" s="2">
        <v>49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38884</v>
      </c>
      <c r="C38434" s="2">
        <v>55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38885</v>
      </c>
      <c r="C38435" s="2">
        <v>47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38886</v>
      </c>
      <c r="C38436" s="2">
        <v>48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38887</v>
      </c>
      <c r="C38437" s="2">
        <v>50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38888</v>
      </c>
      <c r="C38438" s="2">
        <v>48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45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38890</v>
      </c>
      <c r="C38440" s="2">
        <v>45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38891</v>
      </c>
      <c r="C38441" s="2">
        <v>42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38892</v>
      </c>
      <c r="C38442" s="2">
        <v>44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38893</v>
      </c>
      <c r="C38443" s="2">
        <v>56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38894</v>
      </c>
      <c r="C38444" s="2">
        <v>51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38895</v>
      </c>
      <c r="C38445" s="2">
        <v>17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38896</v>
      </c>
      <c r="C38446" s="2">
        <v>51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42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38898</v>
      </c>
      <c r="C38448" s="2">
        <v>44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38899</v>
      </c>
      <c r="C38449" s="2">
        <v>39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38900</v>
      </c>
      <c r="C38450" s="2">
        <v>32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38901</v>
      </c>
      <c r="C38451" s="2">
        <v>39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61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38903</v>
      </c>
      <c r="C38453" s="2">
        <v>56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38904</v>
      </c>
      <c r="C38454" s="2">
        <v>57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38905</v>
      </c>
      <c r="C38455" s="2">
        <v>39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51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55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38908</v>
      </c>
      <c r="C38458" s="2">
        <v>45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38909</v>
      </c>
      <c r="C38459" s="2">
        <v>45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38910</v>
      </c>
      <c r="C38460" s="2">
        <v>44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38911</v>
      </c>
      <c r="C38461" s="2">
        <v>43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38912</v>
      </c>
      <c r="C38462" s="2">
        <v>37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38913</v>
      </c>
      <c r="C38463" s="2">
        <v>46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38914</v>
      </c>
      <c r="C38464" s="2">
        <v>40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38915</v>
      </c>
      <c r="C38465" s="2">
        <v>41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38916</v>
      </c>
      <c r="C38466" s="2">
        <v>45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43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38918</v>
      </c>
      <c r="C38468" s="2">
        <v>38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38919</v>
      </c>
      <c r="C38469" s="2">
        <v>37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38920</v>
      </c>
      <c r="C38470" s="2">
        <v>49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38921</v>
      </c>
      <c r="C38471" s="2">
        <v>47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38922</v>
      </c>
      <c r="C38472" s="2">
        <v>43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38923</v>
      </c>
      <c r="C38473" s="2">
        <v>47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38924</v>
      </c>
      <c r="C38474" s="2">
        <v>48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50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38926</v>
      </c>
      <c r="C38476" s="2">
        <v>47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38927</v>
      </c>
      <c r="C38477" s="2">
        <v>58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38928</v>
      </c>
      <c r="C38478" s="2">
        <v>53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48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60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38931</v>
      </c>
      <c r="C38481" s="2">
        <v>52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38932</v>
      </c>
      <c r="C38482" s="2">
        <v>51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38933</v>
      </c>
      <c r="C38483" s="2">
        <v>44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38934</v>
      </c>
      <c r="C38484" s="2">
        <v>63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50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38936</v>
      </c>
      <c r="C38486" s="2">
        <v>45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38937</v>
      </c>
      <c r="C38487" s="2">
        <v>50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38938</v>
      </c>
      <c r="C38488" s="2">
        <v>48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38939</v>
      </c>
      <c r="C38489" s="2">
        <v>48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38940</v>
      </c>
      <c r="C38490" s="2">
        <v>43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38941</v>
      </c>
      <c r="C38491" s="2">
        <v>42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38942</v>
      </c>
      <c r="C38492" s="2">
        <v>35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38943</v>
      </c>
      <c r="C38493" s="2">
        <v>41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38944</v>
      </c>
      <c r="C38494" s="2">
        <v>53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38945</v>
      </c>
      <c r="C38495" s="2">
        <v>47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38946</v>
      </c>
      <c r="C38496" s="2">
        <v>56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38947</v>
      </c>
      <c r="C38497" s="2">
        <v>48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38948</v>
      </c>
      <c r="C38498" s="2">
        <v>52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38949</v>
      </c>
      <c r="C38499" s="2">
        <v>47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54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59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38952</v>
      </c>
      <c r="C38502" s="2">
        <v>52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38953</v>
      </c>
      <c r="C38503" s="2">
        <v>47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38954</v>
      </c>
      <c r="C38504" s="2">
        <v>37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38955</v>
      </c>
      <c r="C38505" s="2">
        <v>18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37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42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43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45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55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38961</v>
      </c>
      <c r="C38511" s="2">
        <v>50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38962</v>
      </c>
      <c r="C38512" s="2">
        <v>64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55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38964</v>
      </c>
      <c r="C38514" s="2">
        <v>50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38965</v>
      </c>
      <c r="C38515" s="2">
        <v>44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38966</v>
      </c>
      <c r="C38516" s="2">
        <v>37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45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51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50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58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38972</v>
      </c>
      <c r="C38522" s="2">
        <v>49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38973</v>
      </c>
      <c r="C38523" s="2">
        <v>48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38974</v>
      </c>
      <c r="C38524" s="2">
        <v>44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38975</v>
      </c>
      <c r="C38525" s="2">
        <v>44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38976</v>
      </c>
      <c r="C38526" s="2">
        <v>41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38977</v>
      </c>
      <c r="C38527" s="2">
        <v>57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68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53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38980</v>
      </c>
      <c r="C38530" s="2">
        <v>48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38981</v>
      </c>
      <c r="C38531" s="2">
        <v>49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38982</v>
      </c>
      <c r="C38532" s="2">
        <v>56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38983</v>
      </c>
      <c r="C38533" s="2">
        <v>63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38984</v>
      </c>
      <c r="C38534" s="2">
        <v>53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38985</v>
      </c>
      <c r="C38535" s="2">
        <v>59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38986</v>
      </c>
      <c r="C38536" s="2">
        <v>71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38987</v>
      </c>
      <c r="C38537" s="2">
        <v>62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38988</v>
      </c>
      <c r="C38538" s="2">
        <v>69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38989</v>
      </c>
      <c r="C38539" s="2">
        <v>50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60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38991</v>
      </c>
      <c r="C38541" s="2">
        <v>50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38992</v>
      </c>
      <c r="C38542" s="2">
        <v>59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38993</v>
      </c>
      <c r="C38543" s="2">
        <v>56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38994</v>
      </c>
      <c r="C38544" s="2">
        <v>53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38995</v>
      </c>
      <c r="C38545" s="2">
        <v>54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43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52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46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47</v>
      </c>
      <c r="D38549" s="2" t="s">
        <v>455</v>
      </c>
      <c r="E38549" s="2"/>
      <c r="F38549" s="2"/>
      <c r="G38549" s="2"/>
      <c r="H38549" s="2"/>
    </row>
    <row r="38550" spans="2:8">
      <c r="B38550" s="2" t="s">
        <v>39000</v>
      </c>
      <c r="C38550" s="2">
        <v>42</v>
      </c>
      <c r="D38550" s="2" t="s">
        <v>455</v>
      </c>
      <c r="E38550" s="2"/>
      <c r="F38550" s="2"/>
      <c r="G38550" s="2"/>
      <c r="H38550" s="2"/>
    </row>
    <row r="38551" spans="2:8">
      <c r="B38551" s="2" t="s">
        <v>39001</v>
      </c>
      <c r="C38551" s="2">
        <v>46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39002</v>
      </c>
      <c r="C38552" s="2">
        <v>55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39003</v>
      </c>
      <c r="C38553" s="2">
        <v>49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39004</v>
      </c>
      <c r="C38554" s="2">
        <v>68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39005</v>
      </c>
      <c r="C38555" s="2">
        <v>49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49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39007</v>
      </c>
      <c r="C38557" s="2">
        <v>60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39008</v>
      </c>
      <c r="C38558" s="2">
        <v>54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39009</v>
      </c>
      <c r="C38559" s="2">
        <v>54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39010</v>
      </c>
      <c r="C38560" s="2">
        <v>52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39011</v>
      </c>
      <c r="C38561" s="2">
        <v>48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39012</v>
      </c>
      <c r="C38562" s="2">
        <v>40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49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53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39015</v>
      </c>
      <c r="C38565" s="2">
        <v>53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39016</v>
      </c>
      <c r="C38566" s="2">
        <v>64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39017</v>
      </c>
      <c r="C38567" s="2">
        <v>56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59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39019</v>
      </c>
      <c r="C38569" s="2">
        <v>48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39020</v>
      </c>
      <c r="C38570" s="2">
        <v>45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39021</v>
      </c>
      <c r="C38571" s="2">
        <v>52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39022</v>
      </c>
      <c r="C38572" s="2">
        <v>50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39023</v>
      </c>
      <c r="C38573" s="2">
        <v>46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39024</v>
      </c>
      <c r="C38574" s="2">
        <v>50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39025</v>
      </c>
      <c r="C38575" s="2">
        <v>45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39026</v>
      </c>
      <c r="C38576" s="2">
        <v>21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62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39028</v>
      </c>
      <c r="C38578" s="2">
        <v>42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42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54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39031</v>
      </c>
      <c r="C38581" s="2">
        <v>51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39032</v>
      </c>
      <c r="C38582" s="2">
        <v>47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39033</v>
      </c>
      <c r="C38583" s="2">
        <v>47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42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39035</v>
      </c>
      <c r="C38585" s="2">
        <v>37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39036</v>
      </c>
      <c r="C38586" s="2">
        <v>46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39037</v>
      </c>
      <c r="C38587" s="2">
        <v>41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39038</v>
      </c>
      <c r="C38588" s="2">
        <v>50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39039</v>
      </c>
      <c r="C38589" s="2">
        <v>55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39040</v>
      </c>
      <c r="C38590" s="2">
        <v>48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39041</v>
      </c>
      <c r="C38591" s="2">
        <v>58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39042</v>
      </c>
      <c r="C38592" s="2">
        <v>50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39043</v>
      </c>
      <c r="C38593" s="2">
        <v>58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39044</v>
      </c>
      <c r="C38594" s="2">
        <v>51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39045</v>
      </c>
      <c r="C38595" s="2">
        <v>66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39046</v>
      </c>
      <c r="C38596" s="2">
        <v>56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39047</v>
      </c>
      <c r="C38597" s="2">
        <v>50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39048</v>
      </c>
      <c r="C38598" s="2">
        <v>47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39049</v>
      </c>
      <c r="C38599" s="2">
        <v>42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39050</v>
      </c>
      <c r="C38600" s="2">
        <v>53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39051</v>
      </c>
      <c r="C38601" s="2">
        <v>49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39052</v>
      </c>
      <c r="C38602" s="2">
        <v>59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60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50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51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43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39057</v>
      </c>
      <c r="C38607" s="2">
        <v>39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39058</v>
      </c>
      <c r="C38608" s="2">
        <v>39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46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48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39061</v>
      </c>
      <c r="C38611" s="2">
        <v>43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39062</v>
      </c>
      <c r="C38612" s="2">
        <v>48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39063</v>
      </c>
      <c r="C38613" s="2">
        <v>45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39064</v>
      </c>
      <c r="C38614" s="2">
        <v>38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39065</v>
      </c>
      <c r="C38615" s="2">
        <v>47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39066</v>
      </c>
      <c r="C38616" s="2">
        <v>48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39067</v>
      </c>
      <c r="C38617" s="2">
        <v>22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52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39069</v>
      </c>
      <c r="C38619" s="2">
        <v>48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39070</v>
      </c>
      <c r="C38620" s="2">
        <v>18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39071</v>
      </c>
      <c r="C38621" s="2">
        <v>29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39072</v>
      </c>
      <c r="C38622" s="2">
        <v>46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39073</v>
      </c>
      <c r="C38623" s="2">
        <v>43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39074</v>
      </c>
      <c r="C38624" s="2">
        <v>43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62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39076</v>
      </c>
      <c r="C38626" s="2">
        <v>59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39077</v>
      </c>
      <c r="C38627" s="2">
        <v>53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39078</v>
      </c>
      <c r="C38628" s="2">
        <v>53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39079</v>
      </c>
      <c r="C38629" s="2">
        <v>55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55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39081</v>
      </c>
      <c r="C38631" s="2">
        <v>62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39082</v>
      </c>
      <c r="C38632" s="2">
        <v>46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39083</v>
      </c>
      <c r="C38633" s="2">
        <v>42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39084</v>
      </c>
      <c r="C38634" s="2">
        <v>33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39085</v>
      </c>
      <c r="C38635" s="2">
        <v>52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39086</v>
      </c>
      <c r="C38636" s="2">
        <v>45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39087</v>
      </c>
      <c r="C38637" s="2">
        <v>43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50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39089</v>
      </c>
      <c r="C38639" s="2">
        <v>42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39090</v>
      </c>
      <c r="C38640" s="2">
        <v>61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39091</v>
      </c>
      <c r="C38641" s="2">
        <v>47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45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39093</v>
      </c>
      <c r="C38643" s="2">
        <v>41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39094</v>
      </c>
      <c r="C38644" s="2">
        <v>48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43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39096</v>
      </c>
      <c r="C38646" s="2">
        <v>38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39097</v>
      </c>
      <c r="C38647" s="2">
        <v>56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39098</v>
      </c>
      <c r="C38648" s="2">
        <v>54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54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39100</v>
      </c>
      <c r="C38650" s="2">
        <v>48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39101</v>
      </c>
      <c r="C38651" s="2">
        <v>52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39102</v>
      </c>
      <c r="C38652" s="2">
        <v>44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39103</v>
      </c>
      <c r="C38653" s="2">
        <v>31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51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39105</v>
      </c>
      <c r="C38655" s="2">
        <v>43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15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39107</v>
      </c>
      <c r="C38657" s="2">
        <v>18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39108</v>
      </c>
      <c r="C38658" s="2">
        <v>42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47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54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39111</v>
      </c>
      <c r="C38661" s="2">
        <v>46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39112</v>
      </c>
      <c r="C38662" s="2">
        <v>24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46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39114</v>
      </c>
      <c r="C38664" s="2">
        <v>36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39115</v>
      </c>
      <c r="C38665" s="2">
        <v>46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39116</v>
      </c>
      <c r="C38666" s="2">
        <v>44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38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39118</v>
      </c>
      <c r="C38668" s="2">
        <v>35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39119</v>
      </c>
      <c r="C38669" s="2">
        <v>31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39120</v>
      </c>
      <c r="C38670" s="2">
        <v>28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39121</v>
      </c>
      <c r="C38671" s="2">
        <v>26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39122</v>
      </c>
      <c r="C38672" s="2">
        <v>24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39123</v>
      </c>
      <c r="C38673" s="2">
        <v>47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39124</v>
      </c>
      <c r="C38674" s="2">
        <v>47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39125</v>
      </c>
      <c r="C38675" s="2">
        <v>53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39126</v>
      </c>
      <c r="C38676" s="2">
        <v>61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55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39128</v>
      </c>
      <c r="C38678" s="2">
        <v>51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39129</v>
      </c>
      <c r="C38679" s="2">
        <v>61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40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39131</v>
      </c>
      <c r="C38681" s="2">
        <v>36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39132</v>
      </c>
      <c r="C38682" s="2">
        <v>40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39133</v>
      </c>
      <c r="C38683" s="2">
        <v>33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39134</v>
      </c>
      <c r="C38684" s="2">
        <v>56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39135</v>
      </c>
      <c r="C38685" s="2">
        <v>49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39136</v>
      </c>
      <c r="C38686" s="2">
        <v>46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39137</v>
      </c>
      <c r="C38687" s="2">
        <v>48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39138</v>
      </c>
      <c r="C38688" s="2">
        <v>43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39139</v>
      </c>
      <c r="C38689" s="2">
        <v>56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44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39141</v>
      </c>
      <c r="C38691" s="2">
        <v>40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39142</v>
      </c>
      <c r="C38692" s="2">
        <v>63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39143</v>
      </c>
      <c r="C38693" s="2">
        <v>56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39144</v>
      </c>
      <c r="C38694" s="2">
        <v>55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39145</v>
      </c>
      <c r="C38695" s="2">
        <v>53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39146</v>
      </c>
      <c r="C38696" s="2">
        <v>40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42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39148</v>
      </c>
      <c r="C38698" s="2">
        <v>42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39149</v>
      </c>
      <c r="C38699" s="2">
        <v>56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39150</v>
      </c>
      <c r="C38700" s="2">
        <v>42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53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39152</v>
      </c>
      <c r="C38702" s="2">
        <v>67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39153</v>
      </c>
      <c r="C38703" s="2">
        <v>60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39154</v>
      </c>
      <c r="C38704" s="2">
        <v>47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59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39156</v>
      </c>
      <c r="C38706" s="2">
        <v>56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39157</v>
      </c>
      <c r="C38707" s="2">
        <v>55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50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39159</v>
      </c>
      <c r="C38709" s="2">
        <v>49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39160</v>
      </c>
      <c r="C38710" s="2">
        <v>43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39161</v>
      </c>
      <c r="C38711" s="2">
        <v>62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56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44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39164</v>
      </c>
      <c r="C38714" s="2">
        <v>39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39165</v>
      </c>
      <c r="C38715" s="2">
        <v>49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39166</v>
      </c>
      <c r="C38716" s="2">
        <v>45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39167</v>
      </c>
      <c r="C38717" s="2">
        <v>51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39168</v>
      </c>
      <c r="C38718" s="2">
        <v>44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39169</v>
      </c>
      <c r="C38719" s="2">
        <v>50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39170</v>
      </c>
      <c r="C38720" s="2">
        <v>58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39171</v>
      </c>
      <c r="C38721" s="2">
        <v>55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39172</v>
      </c>
      <c r="C38722" s="2">
        <v>48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39173</v>
      </c>
      <c r="C38723" s="2">
        <v>67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39174</v>
      </c>
      <c r="C38724" s="2">
        <v>43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50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39176</v>
      </c>
      <c r="C38726" s="2">
        <v>46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39177</v>
      </c>
      <c r="C38727" s="2">
        <v>57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49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21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39180</v>
      </c>
      <c r="C38730" s="2">
        <v>39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39181</v>
      </c>
      <c r="C38731" s="2">
        <v>34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39182</v>
      </c>
      <c r="C38732" s="2">
        <v>59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46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39184</v>
      </c>
      <c r="C38734" s="2">
        <v>54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39185</v>
      </c>
      <c r="C38735" s="2">
        <v>63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39186</v>
      </c>
      <c r="C38736" s="2">
        <v>51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39187</v>
      </c>
      <c r="C38737" s="2">
        <v>50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39188</v>
      </c>
      <c r="C38738" s="2">
        <v>38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42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54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43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39192</v>
      </c>
      <c r="C38742" s="2">
        <v>49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56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39194</v>
      </c>
      <c r="C38744" s="2">
        <v>53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39195</v>
      </c>
      <c r="C38745" s="2">
        <v>49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39196</v>
      </c>
      <c r="C38746" s="2">
        <v>58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39197</v>
      </c>
      <c r="C38747" s="2">
        <v>55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46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39199</v>
      </c>
      <c r="C38749" s="2">
        <v>51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39200</v>
      </c>
      <c r="C38750" s="2">
        <v>43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39201</v>
      </c>
      <c r="C38751" s="2">
        <v>55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39202</v>
      </c>
      <c r="C38752" s="2">
        <v>47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39203</v>
      </c>
      <c r="C38753" s="2">
        <v>53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39204</v>
      </c>
      <c r="C38754" s="2">
        <v>54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39205</v>
      </c>
      <c r="C38755" s="2">
        <v>48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39206</v>
      </c>
      <c r="C38756" s="2">
        <v>47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39207</v>
      </c>
      <c r="C38757" s="2">
        <v>58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39208</v>
      </c>
      <c r="C38758" s="2">
        <v>54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39209</v>
      </c>
      <c r="C38759" s="2">
        <v>61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51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39211</v>
      </c>
      <c r="C38761" s="2">
        <v>36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39212</v>
      </c>
      <c r="C38762" s="2">
        <v>34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39213</v>
      </c>
      <c r="C38763" s="2">
        <v>58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39214</v>
      </c>
      <c r="C38764" s="2">
        <v>48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39215</v>
      </c>
      <c r="C38765" s="2">
        <v>43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55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39217</v>
      </c>
      <c r="C38767" s="2">
        <v>43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45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44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43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39221</v>
      </c>
      <c r="C38771" s="2">
        <v>37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39222</v>
      </c>
      <c r="C38772" s="2">
        <v>40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39223</v>
      </c>
      <c r="C38773" s="2">
        <v>39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39224</v>
      </c>
      <c r="C38774" s="2">
        <v>35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39225</v>
      </c>
      <c r="C38775" s="2">
        <v>44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39226</v>
      </c>
      <c r="C38776" s="2">
        <v>38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39227</v>
      </c>
      <c r="C38777" s="2">
        <v>58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39228</v>
      </c>
      <c r="C38778" s="2">
        <v>60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39229</v>
      </c>
      <c r="C38779" s="2">
        <v>50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39230</v>
      </c>
      <c r="C38780" s="2">
        <v>60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51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53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39233</v>
      </c>
      <c r="C38783" s="2">
        <v>57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39234</v>
      </c>
      <c r="C38784" s="2">
        <v>58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48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39236</v>
      </c>
      <c r="C38786" s="2">
        <v>42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39237</v>
      </c>
      <c r="C38787" s="2">
        <v>40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39238</v>
      </c>
      <c r="C38788" s="2">
        <v>46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39239</v>
      </c>
      <c r="C38789" s="2">
        <v>52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39240</v>
      </c>
      <c r="C38790" s="2">
        <v>47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39241</v>
      </c>
      <c r="C38791" s="2">
        <v>40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39242</v>
      </c>
      <c r="C38792" s="2">
        <v>41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39243</v>
      </c>
      <c r="C38793" s="2">
        <v>65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39244</v>
      </c>
      <c r="C38794" s="2">
        <v>53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39245</v>
      </c>
      <c r="C38795" s="2">
        <v>41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45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42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39248</v>
      </c>
      <c r="C38798" s="2">
        <v>46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20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18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15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12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23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26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29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37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42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63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51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39261</v>
      </c>
      <c r="C38811" s="2">
        <v>46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39262</v>
      </c>
      <c r="C38812" s="2">
        <v>44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51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50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39265</v>
      </c>
      <c r="C38815" s="2">
        <v>55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39266</v>
      </c>
      <c r="C38816" s="2">
        <v>50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39267</v>
      </c>
      <c r="C38817" s="2">
        <v>46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39268</v>
      </c>
      <c r="C38818" s="2">
        <v>65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39269</v>
      </c>
      <c r="C38819" s="2">
        <v>48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39270</v>
      </c>
      <c r="C38820" s="2">
        <v>45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39271</v>
      </c>
      <c r="C38821" s="2">
        <v>42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45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49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39274</v>
      </c>
      <c r="C38824" s="2">
        <v>40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39275</v>
      </c>
      <c r="C38825" s="2">
        <v>49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39276</v>
      </c>
      <c r="C38826" s="2">
        <v>44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39277</v>
      </c>
      <c r="C38827" s="2">
        <v>56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39278</v>
      </c>
      <c r="C38828" s="2">
        <v>52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39279</v>
      </c>
      <c r="C38829" s="2">
        <v>48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39280</v>
      </c>
      <c r="C38830" s="2">
        <v>24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39281</v>
      </c>
      <c r="C38831" s="2">
        <v>24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39282</v>
      </c>
      <c r="C38832" s="2">
        <v>43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39283</v>
      </c>
      <c r="C38833" s="2">
        <v>39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39284</v>
      </c>
      <c r="C38834" s="2">
        <v>12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49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39286</v>
      </c>
      <c r="C38836" s="2">
        <v>55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49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39288</v>
      </c>
      <c r="C38838" s="2">
        <v>41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47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44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46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39292</v>
      </c>
      <c r="C38842" s="2">
        <v>41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39293</v>
      </c>
      <c r="C38843" s="2">
        <v>51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39294</v>
      </c>
      <c r="C38844" s="2">
        <v>44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39295</v>
      </c>
      <c r="C38845" s="2">
        <v>41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39296</v>
      </c>
      <c r="C38846" s="2">
        <v>51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39297</v>
      </c>
      <c r="C38847" s="2">
        <v>50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39298</v>
      </c>
      <c r="C38848" s="2">
        <v>50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39299</v>
      </c>
      <c r="C38849" s="2">
        <v>42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39300</v>
      </c>
      <c r="C38850" s="2">
        <v>45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52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43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39303</v>
      </c>
      <c r="C38853" s="2">
        <v>41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39304</v>
      </c>
      <c r="C38854" s="2">
        <v>34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39305</v>
      </c>
      <c r="C38855" s="2">
        <v>25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39306</v>
      </c>
      <c r="C38856" s="2">
        <v>45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39307</v>
      </c>
      <c r="C38857" s="2">
        <v>40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39308</v>
      </c>
      <c r="C38858" s="2">
        <v>43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70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35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39311</v>
      </c>
      <c r="C38861" s="2">
        <v>52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39312</v>
      </c>
      <c r="C38862" s="2">
        <v>42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39313</v>
      </c>
      <c r="C38863" s="2">
        <v>46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39314</v>
      </c>
      <c r="C38864" s="2">
        <v>58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39315</v>
      </c>
      <c r="C38865" s="2">
        <v>54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39316</v>
      </c>
      <c r="C38866" s="2">
        <v>48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39317</v>
      </c>
      <c r="C38867" s="2">
        <v>58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39318</v>
      </c>
      <c r="C38868" s="2">
        <v>56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39319</v>
      </c>
      <c r="C38869" s="2">
        <v>52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46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32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40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40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53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39325</v>
      </c>
      <c r="C38875" s="2">
        <v>50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39326</v>
      </c>
      <c r="C38876" s="2">
        <v>68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39327</v>
      </c>
      <c r="C38877" s="2">
        <v>15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39328</v>
      </c>
      <c r="C38878" s="2">
        <v>21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39329</v>
      </c>
      <c r="C38879" s="2">
        <v>54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33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39331</v>
      </c>
      <c r="C38881" s="2">
        <v>39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39332</v>
      </c>
      <c r="C38882" s="2">
        <v>35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39333</v>
      </c>
      <c r="C38883" s="2">
        <v>48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39334</v>
      </c>
      <c r="C38884" s="2">
        <v>43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39335</v>
      </c>
      <c r="C38885" s="2">
        <v>48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39336</v>
      </c>
      <c r="C38886" s="2">
        <v>48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39337</v>
      </c>
      <c r="C38887" s="2">
        <v>59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46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39339</v>
      </c>
      <c r="C38889" s="2">
        <v>43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39340</v>
      </c>
      <c r="C38890" s="2">
        <v>59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39341</v>
      </c>
      <c r="C38891" s="2">
        <v>58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39342</v>
      </c>
      <c r="C38892" s="2">
        <v>51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39343</v>
      </c>
      <c r="C38893" s="2">
        <v>40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39344</v>
      </c>
      <c r="C38894" s="2">
        <v>33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39345</v>
      </c>
      <c r="C38895" s="2">
        <v>22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39346</v>
      </c>
      <c r="C38896" s="2">
        <v>36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39347</v>
      </c>
      <c r="C38897" s="2">
        <v>45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39348</v>
      </c>
      <c r="C38898" s="2">
        <v>40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39349</v>
      </c>
      <c r="C38899" s="2">
        <v>18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44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49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23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21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50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52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39356</v>
      </c>
      <c r="C38906" s="2">
        <v>47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39357</v>
      </c>
      <c r="C38907" s="2">
        <v>49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40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39359</v>
      </c>
      <c r="C38909" s="2">
        <v>37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39360</v>
      </c>
      <c r="C38910" s="2">
        <v>38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61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53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39363</v>
      </c>
      <c r="C38913" s="2">
        <v>42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52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46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39366</v>
      </c>
      <c r="C38916" s="2">
        <v>40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39367</v>
      </c>
      <c r="C38917" s="2">
        <v>37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39368</v>
      </c>
      <c r="C38918" s="2">
        <v>47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39369</v>
      </c>
      <c r="C38919" s="2">
        <v>46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49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52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39372</v>
      </c>
      <c r="C38922" s="2">
        <v>59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39373</v>
      </c>
      <c r="C38923" s="2">
        <v>63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46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39375</v>
      </c>
      <c r="C38925" s="2">
        <v>43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39376</v>
      </c>
      <c r="C38926" s="2">
        <v>38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39377</v>
      </c>
      <c r="C38927" s="2">
        <v>40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39378</v>
      </c>
      <c r="C38928" s="2">
        <v>48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39379</v>
      </c>
      <c r="C38929" s="2">
        <v>43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39380</v>
      </c>
      <c r="C38930" s="2">
        <v>41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39381</v>
      </c>
      <c r="C38931" s="2">
        <v>35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39382</v>
      </c>
      <c r="C38932" s="2">
        <v>52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39383</v>
      </c>
      <c r="C38933" s="2">
        <v>55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39384</v>
      </c>
      <c r="C38934" s="2">
        <v>48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39385</v>
      </c>
      <c r="C38935" s="2">
        <v>46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45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53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56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39390</v>
      </c>
      <c r="C38940" s="2">
        <v>47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39391</v>
      </c>
      <c r="C38941" s="2">
        <v>36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39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34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40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39395</v>
      </c>
      <c r="C38945" s="2">
        <v>40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39396</v>
      </c>
      <c r="C38946" s="2">
        <v>39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39397</v>
      </c>
      <c r="C38947" s="2">
        <v>33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39398</v>
      </c>
      <c r="C38948" s="2">
        <v>22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39399</v>
      </c>
      <c r="C38949" s="2">
        <v>49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46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37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36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35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30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28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39406</v>
      </c>
      <c r="C38956" s="2">
        <v>30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39407</v>
      </c>
      <c r="C38957" s="2">
        <v>31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39408</v>
      </c>
      <c r="C38958" s="2">
        <v>30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39409</v>
      </c>
      <c r="C38959" s="2">
        <v>28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39410</v>
      </c>
      <c r="C38960" s="2">
        <v>21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39411</v>
      </c>
      <c r="C38961" s="2">
        <v>16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39412</v>
      </c>
      <c r="C38962" s="2">
        <v>36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39413</v>
      </c>
      <c r="C38963" s="2">
        <v>34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39414</v>
      </c>
      <c r="C38964" s="2">
        <v>31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39415</v>
      </c>
      <c r="C38965" s="2">
        <v>34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39416</v>
      </c>
      <c r="C38966" s="2">
        <v>35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39417</v>
      </c>
      <c r="C38967" s="2">
        <v>35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39418</v>
      </c>
      <c r="C38968" s="2">
        <v>34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39419</v>
      </c>
      <c r="C38969" s="2">
        <v>42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39420</v>
      </c>
      <c r="C38970" s="2">
        <v>44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39421</v>
      </c>
      <c r="C38971" s="2">
        <v>43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39422</v>
      </c>
      <c r="C38972" s="2">
        <v>45</v>
      </c>
      <c r="D38972" s="2" t="s">
        <v>455</v>
      </c>
      <c r="E38972" s="2"/>
      <c r="F38972" s="2"/>
      <c r="G38972" s="2"/>
      <c r="H389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89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144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54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73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81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76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71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74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82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75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66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70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61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45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80</v>
      </c>
      <c r="E48" s="2"/>
      <c r="F48" s="2"/>
      <c r="G48" s="2"/>
      <c r="H48" s="2"/>
    </row>
    <row r="49" spans="2:8">
      <c r="B49" s="2" t="s">
        <v>82</v>
      </c>
      <c r="C49" s="2">
        <v>47</v>
      </c>
      <c r="D49" s="2">
        <v>68</v>
      </c>
      <c r="E49" s="2"/>
      <c r="F49" s="2"/>
      <c r="G49" s="2"/>
      <c r="H49" s="2"/>
    </row>
    <row r="50" spans="2:8">
      <c r="B50" s="2" t="s">
        <v>83</v>
      </c>
      <c r="C50" s="2">
        <v>48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47</v>
      </c>
      <c r="D51" s="2">
        <v>75</v>
      </c>
      <c r="E51" s="2"/>
      <c r="F51" s="2"/>
      <c r="G51" s="2"/>
      <c r="H51" s="2"/>
    </row>
    <row r="52" spans="2:8">
      <c r="B52" s="2" t="s">
        <v>85</v>
      </c>
      <c r="C52" s="2">
        <v>46</v>
      </c>
      <c r="D52" s="2">
        <v>82</v>
      </c>
      <c r="E52" s="2"/>
      <c r="F52" s="2"/>
      <c r="G52" s="2"/>
      <c r="H52" s="2"/>
    </row>
    <row r="53" spans="2:8">
      <c r="B53" s="2" t="s">
        <v>86</v>
      </c>
      <c r="C53" s="2">
        <v>46</v>
      </c>
      <c r="D53" s="2">
        <v>78</v>
      </c>
      <c r="E53" s="2"/>
      <c r="F53" s="2"/>
      <c r="G53" s="2"/>
      <c r="H53" s="2"/>
    </row>
    <row r="54" spans="2:8">
      <c r="B54" s="2" t="s">
        <v>87</v>
      </c>
      <c r="C54" s="2">
        <v>45</v>
      </c>
      <c r="D54" s="2">
        <v>85</v>
      </c>
      <c r="E54" s="2"/>
      <c r="F54" s="2"/>
      <c r="G54" s="2"/>
      <c r="H54" s="2"/>
    </row>
    <row r="55" spans="2:8">
      <c r="B55" s="2" t="s">
        <v>88</v>
      </c>
      <c r="C55" s="2">
        <v>47</v>
      </c>
      <c r="D55" s="2">
        <v>72</v>
      </c>
      <c r="E55" s="2"/>
      <c r="F55" s="2"/>
      <c r="G55" s="2"/>
      <c r="H55" s="2"/>
    </row>
    <row r="56" spans="2:8">
      <c r="B56" s="2" t="s">
        <v>89</v>
      </c>
      <c r="C56" s="2">
        <v>46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44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44</v>
      </c>
      <c r="D58" s="2">
        <v>76</v>
      </c>
      <c r="E58" s="2"/>
      <c r="F58" s="2"/>
      <c r="G58" s="2"/>
      <c r="H58" s="2"/>
    </row>
    <row r="59" spans="2:8">
      <c r="B59" s="2" t="s">
        <v>92</v>
      </c>
      <c r="C59" s="2">
        <v>45</v>
      </c>
      <c r="D59" s="2">
        <v>75</v>
      </c>
      <c r="E59" s="2"/>
      <c r="F59" s="2"/>
      <c r="G59" s="2"/>
      <c r="H59" s="2"/>
    </row>
    <row r="60" spans="2:8">
      <c r="B60" s="2" t="s">
        <v>93</v>
      </c>
      <c r="C60" s="2">
        <v>46</v>
      </c>
      <c r="D60" s="2">
        <v>80</v>
      </c>
      <c r="E60" s="2"/>
      <c r="F60" s="2"/>
      <c r="G60" s="2"/>
      <c r="H60" s="2"/>
    </row>
    <row r="61" spans="2:8">
      <c r="B61" s="2" t="s">
        <v>94</v>
      </c>
      <c r="C61" s="2">
        <v>46</v>
      </c>
      <c r="D61" s="2">
        <v>75</v>
      </c>
      <c r="E61" s="2"/>
      <c r="F61" s="2"/>
      <c r="G61" s="2"/>
      <c r="H61" s="2"/>
    </row>
    <row r="62" spans="2:8">
      <c r="B62" s="2" t="s">
        <v>95</v>
      </c>
      <c r="C62" s="2">
        <v>46</v>
      </c>
      <c r="D62" s="2">
        <v>74</v>
      </c>
      <c r="E62" s="2"/>
      <c r="F62" s="2"/>
      <c r="G62" s="2"/>
      <c r="H62" s="2"/>
    </row>
    <row r="63" spans="2:8">
      <c r="B63" s="2" t="s">
        <v>96</v>
      </c>
      <c r="C63" s="2">
        <v>47</v>
      </c>
      <c r="D63" s="2">
        <v>73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>
        <v>49</v>
      </c>
      <c r="D65" s="2">
        <v>78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73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76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58</v>
      </c>
      <c r="E69" s="2"/>
      <c r="F69" s="2"/>
      <c r="G69" s="2"/>
      <c r="H69" s="2"/>
    </row>
    <row r="70" spans="2:8">
      <c r="B70" s="2" t="s">
        <v>103</v>
      </c>
      <c r="C70" s="2">
        <v>49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49</v>
      </c>
      <c r="D73" s="2">
        <v>72</v>
      </c>
      <c r="E73" s="2"/>
      <c r="F73" s="2"/>
      <c r="G73" s="2"/>
      <c r="H73" s="2"/>
    </row>
    <row r="74" spans="2:8">
      <c r="B74" s="2" t="s">
        <v>107</v>
      </c>
      <c r="C74" s="2">
        <v>48</v>
      </c>
      <c r="D74" s="2">
        <v>79</v>
      </c>
      <c r="E74" s="2"/>
      <c r="F74" s="2"/>
      <c r="G74" s="2"/>
      <c r="H74" s="2"/>
    </row>
    <row r="75" spans="2:8">
      <c r="B75" s="2" t="s">
        <v>108</v>
      </c>
      <c r="C75" s="2">
        <v>46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45</v>
      </c>
      <c r="D76" s="2">
        <v>81</v>
      </c>
      <c r="E76" s="2"/>
      <c r="F76" s="2"/>
      <c r="G76" s="2"/>
      <c r="H76" s="2"/>
    </row>
    <row r="77" spans="2:8">
      <c r="B77" s="2" t="s">
        <v>110</v>
      </c>
      <c r="C77" s="2">
        <v>45</v>
      </c>
      <c r="D77" s="2">
        <v>73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45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71</v>
      </c>
      <c r="E81" s="2"/>
      <c r="F81" s="2"/>
      <c r="G81" s="2"/>
      <c r="H81" s="2"/>
    </row>
    <row r="82" spans="2:8">
      <c r="B82" s="2" t="s">
        <v>115</v>
      </c>
      <c r="C82" s="2">
        <v>42</v>
      </c>
      <c r="D82" s="2">
        <v>72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74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80</v>
      </c>
      <c r="E84" s="2"/>
      <c r="F84" s="2"/>
      <c r="G84" s="2"/>
      <c r="H84" s="2"/>
    </row>
    <row r="85" spans="2:8">
      <c r="B85" s="2" t="s">
        <v>118</v>
      </c>
      <c r="C85" s="2">
        <v>43</v>
      </c>
      <c r="D85" s="2">
        <v>97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73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80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73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69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75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77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50</v>
      </c>
      <c r="D97" s="2">
        <v>67</v>
      </c>
      <c r="E97" s="2"/>
      <c r="F97" s="2"/>
      <c r="G97" s="2"/>
      <c r="H97" s="2"/>
    </row>
    <row r="98" spans="2:8">
      <c r="B98" s="2" t="s">
        <v>131</v>
      </c>
      <c r="C98" s="2">
        <v>47</v>
      </c>
      <c r="D98" s="2">
        <v>81</v>
      </c>
      <c r="E98" s="2"/>
      <c r="F98" s="2"/>
      <c r="G98" s="2"/>
      <c r="H98" s="2"/>
    </row>
    <row r="99" spans="2:8">
      <c r="B99" s="2" t="s">
        <v>132</v>
      </c>
      <c r="C99" s="2">
        <v>48</v>
      </c>
      <c r="D99" s="2">
        <v>84</v>
      </c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>
        <v>74</v>
      </c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>
        <v>85</v>
      </c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>
        <v>72</v>
      </c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>
        <v>73</v>
      </c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>
        <v>80</v>
      </c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>
        <v>77</v>
      </c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>
        <v>72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79</v>
      </c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>
        <v>76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94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84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76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68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73</v>
      </c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>
        <v>87</v>
      </c>
      <c r="E117" s="2"/>
      <c r="F117" s="2"/>
      <c r="G117" s="2"/>
      <c r="H117" s="2"/>
    </row>
    <row r="118" spans="2:8">
      <c r="B118" s="2" t="s">
        <v>151</v>
      </c>
      <c r="C118" s="2">
        <v>54</v>
      </c>
      <c r="D118" s="2">
        <v>82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72</v>
      </c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51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>
        <v>71</v>
      </c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>
        <v>73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82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68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81</v>
      </c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>
        <v>73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72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65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>
        <v>95</v>
      </c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>
        <v>65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70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69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65</v>
      </c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>
        <v>70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62</v>
      </c>
      <c r="E139" s="2"/>
      <c r="F139" s="2"/>
      <c r="G139" s="2"/>
      <c r="H139" s="2"/>
    </row>
    <row r="140" spans="2:8">
      <c r="B140" s="2" t="s">
        <v>173</v>
      </c>
      <c r="C140" s="2">
        <v>57</v>
      </c>
      <c r="D140" s="2">
        <v>75</v>
      </c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59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>
        <v>71</v>
      </c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>
        <v>66</v>
      </c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>
        <v>79</v>
      </c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>
        <v>95</v>
      </c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74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80</v>
      </c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>
        <v>75</v>
      </c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>
        <v>77</v>
      </c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>
        <v>67</v>
      </c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>
        <v>78</v>
      </c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>
        <v>87</v>
      </c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>
        <v>81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68</v>
      </c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>
        <v>78</v>
      </c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>
        <v>67</v>
      </c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52</v>
      </c>
      <c r="D163" s="2">
        <v>83</v>
      </c>
      <c r="E163" s="2"/>
      <c r="F163" s="2"/>
      <c r="G163" s="2"/>
      <c r="H163" s="2"/>
    </row>
    <row r="164" spans="2:8">
      <c r="B164" s="2" t="s">
        <v>197</v>
      </c>
      <c r="C164" s="2">
        <v>53</v>
      </c>
      <c r="D164" s="2">
        <v>70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75</v>
      </c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>
        <v>71</v>
      </c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>
        <v>70</v>
      </c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>
        <v>68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27.970233512958686</v>
      </c>
      <c r="G27" t="s">
        <v>14</v>
      </c>
      <c r="H27" s="15">
        <v>38970</v>
      </c>
      <c r="I27">
        <v>7204</v>
      </c>
      <c r="J27" s="16">
        <v>44.311136771875802</v>
      </c>
      <c r="K27">
        <v>144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371205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2022-05-03T13:27:00Z</dcterms:modified>
</cp:coreProperties>
</file>